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<sst xmlns="http://schemas.openxmlformats.org/spreadsheetml/2006/main" uniqueCount="35">
  <si>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</si>
  <si>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</si>
  <si>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</si>
  <si>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jednolitego systemu identyfikacji wizualnej oraz modernizacji stron www/BIP ze szczególnym uwzględnieniem szablonów dokumentów dla osób z niepełnosprawnościami.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</si>
  <si>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</si>
  <si>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</si>
  <si>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</si>
  <si>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</si>
  <si>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</si>
  <si>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</si>
  <si>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Określone w Załączniku nr 2 do postępowania. Proszę potwierdzić wpisując "Akceptuję".</t>
  </si>
  <si>
    <t>Termin realizacji</t>
  </si>
  <si>
    <t>Nie dłuższy niż do 5 maja 2023r. - Zgodnie z Opisem Przedmiotu Zamówienia - Załącznik nr 1 do postępowania. Proszę potwierdzić wpisując "Akceptuję".</t>
  </si>
  <si>
    <t xml:space="preserve">2 przykładowe realizacje Systemu Identyfikacji Wizualnej i Księgi Znaku </t>
  </si>
  <si>
    <t xml:space="preserve">Określone w zapytaniu ofertowym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</si>
  <si>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</si>
  <si>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</si>
  <si>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</si>
  <si>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</si>
  <si>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</si>
  <si>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</si>
  <si>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</si>
  <si>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jednolitego systemu identyfikacji wizualnej oraz modernizacji stron www/BIP ze szczególnym uwzględnieniem szablonów dokumentów dla osób z niepełnosprawnościami.</t>
  </si>
  <si>
    <t>Komplet dokumentów dotyczący "Opracowania jednolitego systemu identyfikacji wizualnej oraz modernizacji stron www/BIP ze szczególnym uwzględnieniem szablonów dokumentów dla osób z niepełnosprawnościami".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</si>
  <si>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</si>
  <si>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</si>
  <si>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</si>
  <si>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</si>
  <si>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</si>
  <si>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</si>
  <si>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</si>
  <si>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</si>
  <si>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Załącznik nr 3 - FORMULARZ OFERTOWY.docx</t>
  </si>
  <si>
    <t>platforma_zapytanie_ofertowe_15_3_23.pdf</t>
  </si>
  <si>
    <t>&lt;p&gt;&lt;span style="box-sizing: border-box; font-size: 10.5pt; font-style: normal; font-variant: normal; letter-spacing: normal; orphans: 2; text-align: start; text-indent: 0px; text-transform: none; widows: 2; word-spacing: 0px; -webkit-text-stroke-width: 0px; background-color: transparent; text-decoration-thickness: initial; text-decoration-style: initial; text-decoration-color: initial; font-family: &amp;quot;Helvetica Neue&amp;quot;, sans-serif; color: rgb(51, 51, 51); font-weight: 700; vertical-align: baseline; white-space: pre-wrap;"&gt;&lt;span class="tojvnm2t a6sixzi8 abs2jz4q a8s20v7p t1p8iaqh k5wvi7nf q3lfd5jv pk4s997a bipmatt0 cebpdrjk qowsmv63 owwhemhu dp1hu0rb dhp61c6y iyyx5f41" style="box-sizing: border-box;"&gt;Szanowni Państwo,
&lt;/span&gt;&lt;/span&gt;&lt;span style="box-sizing: border-box; font-size: 10.5pt; font-style: normal; font-variant: normal; font-weight: 400; letter-spacing: normal; orphans: 2; text-align: start; text-indent: 0px; text-transform: none; widows: 2; word-spacing: 0px; -webkit-text-stroke-width: 0px; background-color: transparent; text-decoration-thickness: initial; text-decoration-style: initial; text-decoration-color: initial; font-family: &amp;quot;Helvetica Neue&amp;quot;, sans-serif; color: rgb(51, 51, 51); vertical-align: baseline; white-space: pre-wrap;"&gt;&lt;span class="tojvnm2t a6sixzi8 abs2jz4q a8s20v7p t1p8iaqh k5wvi7nf q3lfd5jv pk4s997a bipmatt0 cebpdrjk qowsmv63 owwhemhu dp1hu0rb dhp61c6y iyyx5f41" style="box-sizing: border-box;"&gt;informujemy o postępowaniu prowadzonym przez Zamawiającego w trybie zgodnym z regulaminem wewnętrznym organizacji.&lt;/span&gt;&lt;/span&gt;&lt;span style="box-sizing: border-box; font-size: 10.5pt; font-style: normal; font-variant: normal; letter-spacing: normal; orphans: 2; text-align: start; text-indent: 0px; text-transform: none; widows: 2; word-spacing: 0px; -webkit-text-stroke-width: 0px; background-color: transparent; text-decoration-thickness: initial; text-decoration-style: initial; text-decoration-color: initial; font-family: &amp;quot;Helvetica Neue&amp;quot;, sans-serif; color: rgb(51, 51, 51); font-weight: 700; vertical-align: baseline; white-space: pre-wrap;"&gt;&lt;span class="tojvnm2t a6sixzi8 abs2jz4q a8s20v7p t1p8iaqh k5wvi7nf q3lfd5jv pk4s997a bipmatt0 cebpdrjk qowsmv63 owwhemhu dp1hu0rb dhp61c6y iyyx5f41" style="box-sizing: border-box;"&gt;
Zapraszamy do złożenia ofert zgodnie z informacjami zawartymi w zapytaniu ofertowym.
&lt;/span&gt;&lt;/span&gt;&lt;span style="box-sizing: border-box; font-size: 10.5pt; font-style: normal; font-variant: normal; font-weight: 400; letter-spacing: normal; orphans: 2; text-align: start; text-indent: 0px; text-transform: none; widows: 2; word-spacing: 0px; -webkit-text-stroke-width: 0px; background-color: transparent; text-decoration-thickness: initial; text-decoration-style: initial; text-decoration-color: initial; font-family: &amp;quot;Helvetica Neue&amp;quot;, sans-serif; color: rgb(51, 51, 51); vertical-align: baseline; white-space: pre-wrap;"&gt;&lt;span class="tojvnm2t a6sixzi8 abs2jz4q a8s20v7p t1p8iaqh k5wvi7nf q3lfd5jv pk4s997a bipmatt0 cebpdrjk qowsmv63 owwhemhu dp1hu0rb dhp61c6y iyyx5f41" style="box-sizing: border-box;"&gt;
Zastrzegamy, że postępowanie może zakończyć się brakiem wyboru oferty w przypadku przekroczenia szacowanych środków.
&lt;/span&gt;&lt;/span&gt;&lt;span style="box-sizing: border-box; font-size: 10.5pt; font-style: normal; font-variant: normal; letter-spacing: normal; orphans: 2; text-align: start; text-indent: 0px; text-transform: none; widows: 2; word-spacing: 0px; -webkit-text-stroke-width: 0px; background-color: transparent; text-decoration-thickness: initial; text-decoration-style: initial; text-decoration-color: initial; font-family: &amp;quot;Helvetica Neue&amp;quot;, sans-serif; color: rgb(51, 51, 51); font-weight: 700; vertical-align: baseline; white-space: pre-wrap;"&gt;&lt;span class="tojvnm2t a6sixzi8 abs2jz4q a8s20v7p t1p8iaqh k5wvi7nf q3lfd5jv pk4s997a bipmatt0 cebpdrjk qowsmv63 owwhemhu dp1hu0rb dhp61c6y iyyx5f41" style="box-sizing: border-box;"&gt;
W przypadku pytań: 
&lt;/span&gt;&lt;/span&gt;&lt;span style="box-sizing: border-box; font-size: 10.5pt; font-style: normal; font-variant: normal; font-weight: 400; letter-spacing: normal; orphans: 2; text-align: start; text-indent: 0px; text-transform: none; widows: 2; word-spacing: 0px; -webkit-text-stroke-width: 0px; background-color: transparent; text-decoration-thickness: initial; text-decoration-style: initial; text-decoration-color: initial; font-family: &amp;quot;Helvetica Neue&amp;quot;, sans-serif; color: rgb(51, 51, 51); vertical-align: baseline; white-space: pre-wrap;"&gt;&lt;span class="tojvnm2t a6sixzi8 abs2jz4q a8s20v7p t1p8iaqh k5wvi7nf q3lfd5jv pk4s997a bipmatt0 cebpdrjk qowsmv63 owwhemhu dp1hu0rb dhp61c6y iyyx5f41" style="box-sizing: border-box;"&gt;- merytorycznych, proszę o kontakt poprzez przycisk "Wyślij wiadomość do zamawiającego".
- związanych z obsługą platformy, proszę o kontakt z Centrum Wsparcia Klienta platformy zakupowej Open Nexus czynnym od poniedziałku do piątku w dni robocze, w godzinach od  8:00 do 17:00.
tel. 22 101 02 02
e-mail: cwk@platformazakupowa.pl&lt;/span&gt;&lt;/span&gt;&lt;span style="box-sizing: border-box; font-size: 10.5pt; font-style: normal; font-variant: normal; letter-spacing: normal; orphans: 2; text-align: start; text-indent: 0px; text-transform: none; widows: 2; word-spacing: 0px; -webkit-text-stroke-width: 0px; background-color: transparent; text-decoration-thickness: initial; text-decoration-style: initial; text-decoration-color: initial; font-family: &amp;quot;Helvetica Neue&amp;quot;, sans-serif; color: rgb(51, 51, 51); font-weight: 700; vertical-align: baseline; white-space: pre-wrap;"&gt;&lt;span class="tojvnm2t a6sixzi8 abs2jz4q a8s20v7p t1p8iaqh k5wvi7nf q3lfd5jv pk4s997a bipmatt0 cebpdrjk qowsmv63 owwhemhu dp1hu0rb dhp61c6y iyyx5f41" style="box-sizing: border-box;"&gt;
Zaznaczamy, że oficjalnym potwierdzeniem chęci realizacji zamówienia przez Zamawiającego jest podpisanie umowy. &lt;/span&gt;&lt;/span&gt;&lt;span style="box-sizing: border-box; font-size: 10.5pt; font-style: normal; font-variant: normal; font-weight: 400; letter-spacing: normal; orphans: 2; text-align: start; text-indent: 0px; text-transform: none; widows: 2; word-spacing: 0px; -webkit-text-stroke-width: 0px; background-color: transparent; text-decoration-thickness: initial; text-decoration-style: initial; text-decoration-color: initial; font-family: &amp;quot;Helvetica Neue&amp;quot;, sans-serif; color: rgb(51, 51, 51); vertical-align: baseline; white-space: pre-wrap;"&gt;&lt;span class="tojvnm2t a6sixzi8 abs2jz4q a8s20v7p t1p8iaqh k5wvi7nf q3lfd5jv pk4s997a bipmatt0 cebpdrjk qowsmv63 owwhemhu dp1hu0rb dhp61c6y iyyx5f41" style="box-sizing: border-box;"&gt;&lt;em style="box-sizing: border-box;"&gt;
&lt;/em&gt;&lt;/span&gt;&lt;/span&gt;&lt;/p&gt;&lt;p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text-align: center; text-indent: 0px; text-transform: none; white-space: normal; word-spacing: 0px; -webkit-text-stroke-width: 0px; text-decoration-thickness: initial; text-decoration-style: initial; text-decoration-color: initial; background-color: rgb(255, 255, 255); line-height: 1.38;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</si>
</sst>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87b512ac8f4b621e6994080626cacb.docx" TargetMode="External"/><Relationship Id="rId_hyperlink_2" Type="http://schemas.openxmlformats.org/officeDocument/2006/relationships/hyperlink" Target="https://platformazakupowa.pl/file/get_new/1e1d4900a7578d974050c307f4ef6b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2425939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2425940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2426041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1396479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741257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741257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2026-03-08T12:30:33+01:00</dcterms:created>
  <dcterms:modified xsi:type="dcterms:W3CDTF">2026-03-08T12:30:33+01:00</dcterms:modified>
  <dc:title>Untitled Spreadsheet</dc:title>
  <dc:description/>
  <dc:subject/>
  <cp:keywords/>
  <cp:category/>
</cp:coreProperties>
</file>