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<sst xmlns="http://schemas.openxmlformats.org/spreadsheetml/2006/main" uniqueCount="31">
  <si>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</si>
  <si>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</si>
  <si>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</si>
  <si>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serwisowa drukarek zlokalizowanych w obiektach PEWIK GDYNIA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</si>
  <si>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</si>
  <si>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</si>
  <si>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</si>
  <si>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</si>
  <si>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</si>
  <si>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</si>
  <si>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</si>
  <si>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Części zamienne</t>
  </si>
  <si>
    <t>Prosimy o podanie cen dla wybranych części zamiennych i materiałów eksploatacyjnych dla każdego z urządzeń.</t>
  </si>
  <si>
    <t>NAZWA TOWARU / USŁUGI</t>
  </si>
  <si>
    <t>OPIS</t>
  </si>
  <si>
    <t>ILOŚĆ</t>
  </si>
  <si>
    <t>JM</t>
  </si>
  <si>
    <t>Cena/JM</t>
  </si>
  <si>
    <t>VAT</t>
  </si>
  <si>
    <t>WALUTA</t>
  </si>
  <si>
    <t>Prosimy o wypełnienie załączników.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</si>
  <si>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</si>
  <si>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</si>
  <si>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</si>
  <si>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</si>
  <si>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</si>
  <si>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</si>
  <si>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</si>
  <si>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</si>
  <si>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</si>
  <si>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  &lt;br&gt;&lt;/span&gt;&lt;/p&gt;&lt;p class="MsoListParagraphCxSpFirst" style="text-indent:-18.0pt;mso-list:l0 level1 lfo1"&gt;&lt;span style="mso-fareast-font-family:&amp;quot;Times New Roman&amp;quot;"&gt;&lt;span style="mso-list:Ignore"&gt;&lt;span style="font:7.0pt &amp;quot;Times New Roman&amp;quot;"&gt;&lt;/span&gt;&lt;/span&gt;&lt;/span&gt;&amp;nbsp;&amp;nbsp;&amp;nbsp;&amp;nbsp;&amp;nbsp; 1. Informujemy
uprzejmie, że jesteśmy zainteresowani usługą serwisową drukarek zlokalizowanych w obiektach Spółki wymienionych w Załączniku nr&amp;nbsp; (Pakiet I - dot. serwisowania urządzeń RICOH, Pakiet II - dot. serwisowania urządzeń Konica-Minolta).
&lt;/p&gt;&lt;p&gt;&lt;span style="mso-fareast-font-family:&amp;quot;Times New Roman&amp;quot;"&gt;&lt;span style="mso-list:Ignore"&gt;&lt;span style="font:7.0pt &amp;quot;Times New Roman&amp;quot;"&gt;&lt;/span&gt;&lt;/span&gt;&lt;/span&gt; 2. Prosimy
Państwa o sporządzenie oferty z podaniem wartości netto i brutto i&lt;span style="mso-spacerun:yes"&gt; &lt;/span&gt;obowiązującej stawki podatku VAT dla&lt;span style="mso-spacerun:yes"&gt; &lt;/span&gt;oferty oraz terminów dostaw. Ofertę można składać osobno na każdy z pakietów lub na oba pakiety.&lt;/p&gt;&lt;p&gt;3.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</si>
</sst>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2424928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2424929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1396091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2026-03-01T00:35:43+01:00</dcterms:created>
  <dcterms:modified xsi:type="dcterms:W3CDTF">2026-03-01T00:35:43+01:00</dcterms:modified>
  <dc:title>Untitled Spreadsheet</dc:title>
  <dc:description/>
  <dc:subject/>
  <cp:keywords/>
  <cp:category/>
</cp:coreProperties>
</file>