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<sst xmlns="http://schemas.openxmlformats.org/spreadsheetml/2006/main" uniqueCount="36">
  <si>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</si>
  <si>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</si>
  <si>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</si>
  <si>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krzeseł biurowych do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</si>
  <si>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</si>
  <si>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</si>
  <si>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</si>
  <si>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</si>
  <si>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</si>
  <si>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</si>
  <si>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7 dni roboczych od dnia złożenia zamówienia.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</si>
  <si>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</si>
  <si>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"Potwierdzam" 	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</si>
  <si>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</si>
  <si>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"Potwierdzam"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</si>
  <si>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</si>
  <si>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</si>
  <si>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</si>
  <si>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</si>
  <si>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</si>
  <si>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</si>
  <si>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</si>
  <si>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</si>
  <si>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</si>
  <si>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>Krzesło MASTER 10 TS25 PW RK35K2 Active-1</t>
  </si>
  <si>
    <t>Proszę o podanie pełnej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</si>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</sst>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555f3da2013822e8ea9aa77a420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2424367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2424368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1395874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2424367</v>
      </c>
      <c r="C18" s="1" t="s">
        <v>13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2024-12-27T06:35:32+01:00</dcterms:created>
  <dcterms:modified xsi:type="dcterms:W3CDTF">2024-12-27T06:35:32+01:00</dcterms:modified>
  <dc:title>Untitled Spreadsheet</dc:title>
  <dc:description/>
  <dc:subject/>
  <cp:keywords/>
  <cp:category/>
</cp:coreProperties>
</file>