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<sst xmlns="http://schemas.openxmlformats.org/spreadsheetml/2006/main" uniqueCount="36">
  <si>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</si>
  <si>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</si>
  <si>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</si>
  <si>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krzeseł biurowych do Urzędu Miejskiego w Koronowie.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</si>
  <si>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</si>
  <si>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</si>
  <si>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</si>
  <si>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</si>
  <si>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</si>
  <si>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</si>
  <si>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Termin realizacji zamówienia 7 dni roboczych od dnia złożenia zamówienia.
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</si>
  <si>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</si>
  <si>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wpisując "Potwierdzam" 	</t>
  </si>
  <si>
    <t xml:space="preserve">Zapoznanie się z klauzulą informacyjną </t>
  </si>
  <si>
    <t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wpisując "Potwierdzam"</t>
  </si>
  <si>
    <t>Oświadczenie biała lista podatników VAT</t>
  </si>
  <si>
    <t xml:space="preserve">Oświadczam, że jestem czynnym podatnikiem i figuruje w wykazie prowadzonym przez Szefa Krajowej Administracji Skarbowej (Biała lista podatników VAT) Proszę potwierdzić wpisując "Oświadczam" </t>
  </si>
  <si>
    <t>NAZWA TOWARU / USŁUGI</t>
  </si>
  <si>
    <t>OPIS</t>
  </si>
  <si>
    <t>ILOŚĆ</t>
  </si>
  <si>
    <t>JM</t>
  </si>
  <si>
    <t>Cena/JM</t>
  </si>
  <si>
    <t>VAT</t>
  </si>
  <si>
    <t>WALUTA</t>
  </si>
  <si>
    <t>Krzesło MASTER 10 TS25 PW RK35K2 Active-1</t>
  </si>
  <si>
    <t>Proszę o podanie pełnej wartości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</si>
  <si>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</si>
  <si>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</si>
  <si>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</si>
  <si>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</si>
  <si>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</si>
  <si>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</si>
  <si>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</si>
  <si>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</si>
  <si>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Warunki postępowania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</si>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</sst>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555f3da2013822e8ea9aa77a420b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740755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2424365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2424366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2424367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2424368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1395874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2424367</v>
      </c>
      <c r="C18" s="1" t="s">
        <v>13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2026-03-06T20:23:15+01:00</dcterms:created>
  <dcterms:modified xsi:type="dcterms:W3CDTF">2026-03-06T20:23:15+01:00</dcterms:modified>
  <dc:title>Untitled Spreadsheet</dc:title>
  <dc:description/>
  <dc:subject/>
  <cp:keywords/>
  <cp:category/>
</cp:coreProperties>
</file>