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<sst xmlns="http://schemas.openxmlformats.org/spreadsheetml/2006/main" uniqueCount="33">
  <si>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</si>
  <si>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</si>
  <si>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</si>
  <si>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dokumentacji projektowej do przebudowy budynku mieszkalnego Homrzyska 36 (nr inw. 110/26)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</si>
  <si>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</si>
  <si>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</si>
  <si>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</si>
  <si>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</si>
  <si>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</si>
  <si>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</si>
  <si>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</si>
  <si>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</si>
  <si>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120 dni od dnia zawarcia umowy. 
Proszę potwierdzić wpisując "Akceptuję"</t>
  </si>
  <si>
    <t>10.	Klauzula informacyjna z art. 13 „RODO”</t>
  </si>
  <si>
    <t>Administratorem Pani/Pana danych osobowych jest Nadleśnictwo Nawojowa ul. Lipowa 1,33-335 Nawojowa. Pani/Pana dane osobowe będą przetwarzane w celu realizacji obowiązku prawnego ciążącego na Administratorze na podstawie art. 6 ust. 1 lit. c Ogólnego rozporządzenia o ochronie danych osobowych (RODO), w związku z zamówieniem. Więcej informacji, na temat przetwarzania danych osobowych przez Administratora oraz opis przysługujących Pani/Panu praw z tego tytułu, są dostępne na stronie internetowej www.nawojowa.krakow.lasy.gov.pl lub na tablicy informacyjnej w siedzibie Administratora.
Proszę potwierdzić wpisując "Zapoznałem się z klauzulą"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</si>
  <si>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</si>
  <si>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</si>
  <si>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</si>
  <si>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</si>
  <si>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</si>
  <si>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</si>
  <si>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</si>
  <si>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</si>
  <si>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</si>
  <si>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</si>
  <si>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</si>
  <si>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</si>
  <si>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</si>
  <si>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</si>
  <si>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</si>
  <si>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</si>
  <si>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wykonanie Wykonanie dokumentacji projektowej do przebudowy budynku mieszkalnego Homrzyska 36.pdf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</si>
  <si>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609 091 269 (Sekretarz Nadleśnictwa Paweł Skoczeń)&lt;/span&gt;&lt;br&gt;&lt;/p&gt;&lt;p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</si>
</sst>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752ef344c2d3ff486f9e7ccfa586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2424182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2424183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2424184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1395816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740691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2026-03-14T17:12:22+01:00</dcterms:created>
  <dcterms:modified xsi:type="dcterms:W3CDTF">2026-03-14T17:12:22+01:00</dcterms:modified>
  <dc:title>Untitled Spreadsheet</dc:title>
  <dc:description/>
  <dc:subject/>
  <cp:keywords/>
  <cp:category/>
</cp:coreProperties>
</file>