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<sst xmlns="http://schemas.openxmlformats.org/spreadsheetml/2006/main" uniqueCount="29">
  <si>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</si>
  <si>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</si>
  <si>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</si>
  <si>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084_Szpital Tarnów - zagospodarowanie terenu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</si>
  <si>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</si>
  <si>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</si>
  <si>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</si>
  <si>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</si>
  <si>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</si>
  <si>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</si>
  <si>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</si>
  <si>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</si>
  <si>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</si>
  <si>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</si>
  <si>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</si>
  <si>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</si>
  <si>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</si>
  <si>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</si>
  <si>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Zagospodarowanie terenu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</si>
  <si>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</si>
  <si>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</si>
  <si>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</si>
  <si>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</si>
  <si>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</si>
  <si>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</si>
  <si>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</si>
  <si>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</si>
  <si>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drogowych.pdf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</si>
  <si>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inwestycji pod nazwą: „Przebudowa i rozbudowa budynku "B" szpitala na poziomie drugiego piętra wraz z dobudową łącznika komunikacyjnego i budową dźwigu zewnętrznego Szpitala Wojewódzkiego”, zwracam się z prośbą o złożenie oferty cenowej na dostawę materiałów oraz wykonanie: Dróg manewrowych, chodników, ścieżek spacerowych oraz placu siłowni terenowej  
&lt;br&gt;&lt;/span&gt;&lt;/font&gt;&lt;/p&gt;&lt;p dir="ltr" style="line-height:1.38;margin-top:0pt;margin-bottom:0pt;"&gt;&lt;font color="#000000" face="Helvetica Neue, sans-serif"&gt;&lt;span style="font-size: 14.6667px; white-space: pre-wrap;"&gt;Miejsce prac: Budowa w Tarnowie, Szpital Wojewódzki im. Św. Łukasza SP ZOZ, ul. Lwowska 178A.
Zakres prac: Wg przedmiaru oraz projektu.
Dokumentacja projektowa:
&lt;/span&gt;&lt;/font&gt;&lt;u style="color: rgb(35, 82, 124); font-family: &amp;quot;Helvetica Neue&amp;quot;, sans-serif; font-size: 14.6667px; white-space: pre-wrap;"&gt;&lt;a href="http://nas.sbcomplex.com:8080/share.cgi?ssid=4ce38dbb3e744e0caeff480f09dc3010" style="color: rgb(35, 82, 124);"&gt;http://nas.sbcomplex.com:8080/share.cgi?ssid=4ce38dbb3e744e0caeff480f09dc3010&lt;/a&gt;&lt;/u&gt;&lt;font color="#000000" face="Helvetica Neue, sans-serif"&gt;&lt;span style="font-size: 14.6667px; white-space: pre-wrap;"&gt;&lt;br&gt;&lt;/span&gt;&lt;/font&gt;&lt;/p&gt;&lt;p dir="ltr" style="line-height:1.38;margin-top:0pt;margin-bottom:0pt;"&gt;&lt;br&gt;&lt;/p&gt;&lt;p dir="ltr" style="line-height:1.38;margin-top:0pt;margin-bottom:0pt;"&gt;&lt;font color="#000000" face="Helvetica Neue, sans-serif"&gt;&lt;span style="font-size: 14.6667px; white-space: pre-wrap;"&gt;Termin rozpoczęcia prac: 15.05.2023r
Termin zakończenia prac: 16.06.2023r
&lt;br&gt;&lt;/span&gt;&lt;/font&gt;&lt;/p&gt;&lt;p&gt;&lt;span style="color: rgb(0, 0, 0); font-family: &amp;quot;Helvetica Neue&amp;quot;, sans-serif; font-size: 14.6667px; white-space: pre-wrap;"&gt;Dane kontaktowe:
Jakub Mokrzyński
Inżynier budowy
tel. 663 236 866 | email: j.mokrzynski@sbcomplex.com
Łukasz Późniak
Kierownik Zakupów
tel. +48 510 082 063| email: l.pozniak@sbcomplex.com&lt;/span&gt;&lt;br&gt;&lt;/p&gt;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</si>
</sst>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1c4903c0b5891eec748e4a1fd221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740502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2423641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1395621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740502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2026-02-27T10:43:19+01:00</dcterms:created>
  <dcterms:modified xsi:type="dcterms:W3CDTF">2026-02-27T10:43:19+01:00</dcterms:modified>
  <dc:title>Untitled Spreadsheet</dc:title>
  <dc:description/>
  <dc:subject/>
  <cp:keywords/>
  <cp:category/>
</cp:coreProperties>
</file>