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<sst xmlns="http://schemas.openxmlformats.org/spreadsheetml/2006/main" uniqueCount="32">
  <si>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</si>
  <si>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</si>
  <si>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</si>
  <si>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obowiązków biegłego w zakresie gleboznawczej klasyfikacji gruntów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</si>
  <si>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</si>
  <si>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</si>
  <si>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</si>
  <si>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</si>
  <si>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</si>
  <si>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</si>
  <si>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</si>
  <si>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zamówienia</t>
  </si>
  <si>
    <t>Termin wykonania zamówienia należy podać w pełnych miesiącach, w zakresie od 1 do 6 miesięcy.</t>
  </si>
  <si>
    <t>NAZWA TOWARU / USŁUGI</t>
  </si>
  <si>
    <t>OPIS</t>
  </si>
  <si>
    <t>ILOŚĆ</t>
  </si>
  <si>
    <t>JM</t>
  </si>
  <si>
    <t>Cena/JM</t>
  </si>
  <si>
    <t>VAT</t>
  </si>
  <si>
    <t>WALUTA</t>
  </si>
  <si>
    <t>pełnienienie obowiązków biegłego w zakresie gleboznawczej klasyfikacji gruntów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</si>
  <si>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</si>
  <si>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</si>
  <si>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</si>
  <si>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</si>
  <si>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</si>
  <si>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</si>
  <si>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</si>
  <si>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</si>
  <si>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klasyfikacja gruntów.pdf</t>
  </si>
  <si>
    <t>edytowalne zał.docx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</si>
  <si>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65 529-68-54&lt;/span&gt;&lt;/p&gt;&lt;p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</si>
</sst>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139bebd8c77d606b5edc9bc71ba235.pdf" TargetMode="External"/><Relationship Id="rId_hyperlink_2" Type="http://schemas.openxmlformats.org/officeDocument/2006/relationships/hyperlink" Target="https://platformazakupowa.pl/file/get_new/65edfc6d27237feeb109ab72f7bf39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2423334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2423335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1395556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740395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740395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2026-03-22T13:20:43+01:00</dcterms:created>
  <dcterms:modified xsi:type="dcterms:W3CDTF">2026-03-22T13:20:43+01:00</dcterms:modified>
  <dc:title>Untitled Spreadsheet</dc:title>
  <dc:description/>
  <dc:subject/>
  <cp:keywords/>
  <cp:category/>
</cp:coreProperties>
</file>