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<sst xmlns="http://schemas.openxmlformats.org/spreadsheetml/2006/main" uniqueCount="37">
  <si>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</si>
  <si>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</si>
  <si>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</si>
  <si>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przeglądów instalacji elektrycznych wraz z pomiarami elektrycznymi dla obiektów Ośrodka Sportu i Rekreacji Wyspiarza w Świnoujściu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</si>
  <si>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</si>
  <si>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</si>
  <si>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</si>
  <si>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</si>
  <si>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</si>
  <si>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</si>
  <si>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</si>
  <si>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</si>
  <si>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</si>
  <si>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</si>
  <si>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</si>
  <si>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</si>
  <si>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</si>
  <si>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</si>
  <si>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</si>
  <si>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</si>
  <si>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</si>
  <si>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</si>
  <si>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</si>
  <si>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</si>
  <si>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</si>
  <si>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</si>
  <si>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</si>
  <si>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</si>
  <si>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</si>
  <si>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</si>
  <si>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</si>
  <si>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ZO-4-GSDT-2023 - przeglądy elektryczne.docx</t>
  </si>
  <si>
    <t>ZO-4-GSDT-2023 - Ogłoszenie.doc</t>
  </si>
  <si>
    <t>ZO-4-GSDT-2023 - Załącznik nr 1 - Zestawienie obiektów.docx</t>
  </si>
  <si>
    <t>ZO-4-GSDT-2023 - Załącznik nr 2 - Formularz ofertowy.doc</t>
  </si>
  <si>
    <t>ZO-4-GSDT-2023 - Załącznik nr 3 -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</si>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</sst>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79520267f4516f878f255e6698dabd.docx" TargetMode="External"/><Relationship Id="rId_hyperlink_2" Type="http://schemas.openxmlformats.org/officeDocument/2006/relationships/hyperlink" Target="https://platformazakupowa.pl/file/get_new/8b3910b283d050d998616aa3ce4c1e4a.doc" TargetMode="External"/><Relationship Id="rId_hyperlink_3" Type="http://schemas.openxmlformats.org/officeDocument/2006/relationships/hyperlink" Target="https://platformazakupowa.pl/file/get_new/262d2339d687cfe5b0fa229eab6153e4.docx" TargetMode="External"/><Relationship Id="rId_hyperlink_4" Type="http://schemas.openxmlformats.org/officeDocument/2006/relationships/hyperlink" Target="https://platformazakupowa.pl/file/get_new/fba7670d5802cc1fed46852dcb490ca4.doc" TargetMode="External"/><Relationship Id="rId_hyperlink_5" Type="http://schemas.openxmlformats.org/officeDocument/2006/relationships/hyperlink" Target="https://platformazakupowa.pl/file/get_new/1783a4d0d4e8622d75f020690b9ab0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2422915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2422916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2422917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1395361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740265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740265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740265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740265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740265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2026-01-28T22:56:57+01:00</dcterms:created>
  <dcterms:modified xsi:type="dcterms:W3CDTF">2026-01-28T22:56:57+01:00</dcterms:modified>
  <dc:title>Untitled Spreadsheet</dc:title>
  <dc:description/>
  <dc:subject/>
  <cp:keywords/>
  <cp:category/>
</cp:coreProperties>
</file>