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<sst xmlns="http://schemas.openxmlformats.org/spreadsheetml/2006/main" uniqueCount="37">
  <si>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</si>
  <si>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</si>
  <si>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</si>
  <si>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Przetarg nieograniczony na dostawę narzędzi elektrycznych akumulatorowych Milwaukee - 39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</si>
  <si>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</si>
  <si>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</si>
  <si>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</si>
  <si>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</si>
  <si>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</si>
  <si>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</si>
  <si>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</si>
  <si>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</si>
  <si>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</si>
  <si>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</si>
  <si>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</si>
  <si>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</si>
  <si>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</si>
  <si>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</si>
  <si>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</si>
  <si>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</si>
  <si>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</si>
  <si>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</si>
  <si>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elektrycznych akumulatorowych Milwaukee</t>
  </si>
  <si>
    <t>Zgodnie z formularzem oferty zał nr1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</si>
  <si>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</si>
  <si>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</si>
  <si>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</si>
  <si>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</si>
  <si>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</si>
  <si>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</si>
  <si>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</si>
  <si>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</si>
  <si>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</si>
  <si>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Projekt Umowy narzędzia Milwaukee.pdf</t>
  </si>
  <si>
    <t>Specyfikacja warunków zamówienia.doc.pdf</t>
  </si>
  <si>
    <t>Załącznik nr 3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</si>
  <si>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 dostawę narzędzi elektrycznych akumulatorowych Milwaukee&amp;nbsp;&lt;strong&gt;&lt;font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17.03.2023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narzędzi elektrycznych akumulatorowych Milwaukee&lt;/b&gt;&lt;/span&gt;&lt;/font&gt;&lt;b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8000,00 zł.(słownie: osiem tysięcy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d&lt;/span&gt;&lt;/font&gt;ostawę narzędzi elektrycznych akumulatorowych Milwaukee”&lt;/p&gt;&lt;p&gt;&lt;br&gt;&lt;/p&gt;&lt;p&gt;&lt;u&gt;Zastrzegamy,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</si>
</sst>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d758f3fa1405b87f8f6d46d15d168a.doc" TargetMode="External"/><Relationship Id="rId_hyperlink_2" Type="http://schemas.openxmlformats.org/officeDocument/2006/relationships/hyperlink" Target="https://platformazakupowa.pl/file/get_new/85c207064439aeacdef85bf6ea562fc3.pdf" TargetMode="External"/><Relationship Id="rId_hyperlink_3" Type="http://schemas.openxmlformats.org/officeDocument/2006/relationships/hyperlink" Target="https://platformazakupowa.pl/file/get_new/547199fa2d2b59b2e7f284955094bef5.pdf" TargetMode="External"/><Relationship Id="rId_hyperlink_4" Type="http://schemas.openxmlformats.org/officeDocument/2006/relationships/hyperlink" Target="https://platformazakupowa.pl/file/get_new/b4bce298555c4ff1e0d9fbd407cc73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2418984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2418986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2418987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1393397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738938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738938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738938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738938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2026-01-20T15:09:40+01:00</dcterms:created>
  <dcterms:modified xsi:type="dcterms:W3CDTF">2026-01-20T15:09:40+01:00</dcterms:modified>
  <dc:title>Untitled Spreadsheet</dc:title>
  <dc:description/>
  <dc:subject/>
  <cp:keywords/>
  <cp:category/>
</cp:coreProperties>
</file>