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<sst xmlns="http://schemas.openxmlformats.org/spreadsheetml/2006/main" uniqueCount="30">
  <si>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</si>
  <si>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</si>
  <si>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</si>
  <si>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Zaprojektowanie, wykonanie i wdrożenie Platformy internetowej pn. Centrum Wsparcia Beneficjenta (CWB); świadczenie usług związanych z jej utrzymaniem, wsparciem technicznym, administrowaniem i rozwojem oraz przeszkolenie pracowników w zakresie obsługi i korzystania ze strony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</si>
  <si>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</si>
  <si>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</si>
  <si>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</si>
  <si>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</si>
  <si>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</si>
  <si>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</si>
  <si>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</si>
  <si>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</si>
  <si>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</si>
  <si>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</si>
  <si>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</si>
  <si>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</si>
  <si>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</si>
  <si>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</si>
  <si>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</si>
  <si>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</si>
  <si>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</si>
  <si>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</si>
  <si>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</si>
  <si>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</si>
  <si>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</si>
  <si>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SWZ _ SOPZ.docx</t>
  </si>
  <si>
    <t>Zał. nr 1 do SOPZ.xlsx</t>
  </si>
  <si>
    <t>Zał. nr 2 do SOPZ.docx</t>
  </si>
  <si>
    <t>Formularz szacunkowy.docx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</si>
  <si>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22 318 70 73, 664 731 848.&lt;/span&gt;&lt;/p&gt;&lt;/li&gt;&lt;li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</si>
</sst>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013d8b3924612ff0d73042d3854822.docx" TargetMode="External"/><Relationship Id="rId_hyperlink_2" Type="http://schemas.openxmlformats.org/officeDocument/2006/relationships/hyperlink" Target="https://platformazakupowa.pl/file/get_new/8bd59062c58203f8bd90c7306d0d58a7.xlsx" TargetMode="External"/><Relationship Id="rId_hyperlink_3" Type="http://schemas.openxmlformats.org/officeDocument/2006/relationships/hyperlink" Target="https://platformazakupowa.pl/file/get_new/052cc0310db930b5f832c81e246afe0a.docx" TargetMode="External"/><Relationship Id="rId_hyperlink_4" Type="http://schemas.openxmlformats.org/officeDocument/2006/relationships/hyperlink" Target="https://platformazakupowa.pl/file/get_new/06d36002b75340d95d390dc4c75885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738879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1393316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738879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738879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738879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738879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2024-11-18T01:13:25+01:00</dcterms:created>
  <dcterms:modified xsi:type="dcterms:W3CDTF">2024-11-18T01:13:25+01:00</dcterms:modified>
  <dc:title>Untitled Spreadsheet</dc:title>
  <dc:description/>
  <dc:subject/>
  <cp:keywords/>
  <cp:category/>
</cp:coreProperties>
</file>