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<sst xmlns="http://schemas.openxmlformats.org/spreadsheetml/2006/main" uniqueCount="40">
  <si>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</si>
  <si>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</si>
  <si>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</si>
  <si>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serwera dla OCZ Sp. z o.o. w Ostrzeszowie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</si>
  <si>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</si>
  <si>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</si>
  <si>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</si>
  <si>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</si>
  <si>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</si>
  <si>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</si>
  <si>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</si>
  <si>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</si>
  <si>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</si>
  <si>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</si>
  <si>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</si>
  <si>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</si>
  <si>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Oczekiwany okres gwarancji min. 36 miesięcy. Proszę potwierdzić wpisując "Akceptuję" lub zaproponować alternatywne warunki gwarancyjne</t>
  </si>
  <si>
    <t xml:space="preserve">Oświadczenie z art 5 k </t>
  </si>
  <si>
    <t>Proszę załączyć uzupełniony plik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</si>
  <si>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</si>
  <si>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</si>
  <si>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</si>
  <si>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</si>
  <si>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</si>
  <si>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</si>
  <si>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</si>
  <si>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opz</t>
  </si>
  <si>
    <t>Zgodnie z opz - serwer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</si>
  <si>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</si>
  <si>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</si>
  <si>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</si>
  <si>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</si>
  <si>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</si>
  <si>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</si>
  <si>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</si>
  <si>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</si>
  <si>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RODO.docx</t>
  </si>
  <si>
    <t>Serwer.docx</t>
  </si>
  <si>
    <t>Oświadczenie z art 5 k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</si>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</sst>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e2f641a386d395bff75c34fd7fac61.docx" TargetMode="External"/><Relationship Id="rId_hyperlink_2" Type="http://schemas.openxmlformats.org/officeDocument/2006/relationships/hyperlink" Target="https://platformazakupowa.pl/file/get_new/ff4b0a13c28835a182833bf7d165be6e.docx" TargetMode="External"/><Relationship Id="rId_hyperlink_3" Type="http://schemas.openxmlformats.org/officeDocument/2006/relationships/hyperlink" Target="https://platformazakupowa.pl/file/get_new/d446355769f4ff5009bf883f55d641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738845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2418676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2418677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2418678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2418679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2418680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1393291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738845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738845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2418680</v>
      </c>
      <c r="C21" s="1" t="s">
        <v>17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2026-02-21T20:20:34+01:00</dcterms:created>
  <dcterms:modified xsi:type="dcterms:W3CDTF">2026-02-21T20:20:34+01:00</dcterms:modified>
  <dc:title>Untitled Spreadsheet</dc:title>
  <dc:description/>
  <dc:subject/>
  <cp:keywords/>
  <cp:category/>
</cp:coreProperties>
</file>