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<sst xmlns="http://schemas.openxmlformats.org/spreadsheetml/2006/main" uniqueCount="32">
  <si>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</si>
  <si>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</si>
  <si>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</si>
  <si>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mycia pojemników KLT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</si>
  <si>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</si>
  <si>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</si>
  <si>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</si>
  <si>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</si>
  <si>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</si>
  <si>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</si>
  <si>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</si>
  <si>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</si>
  <si>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do uzgodnienia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</si>
  <si>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</si>
  <si>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</si>
  <si>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</si>
  <si>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</si>
  <si>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</si>
  <si>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</si>
  <si>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</si>
  <si>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</si>
  <si>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Usuwanie etykiet i mycie pojemników (koszt usługi przeliczony na 1 sztukę pojemnika)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</si>
  <si>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</si>
  <si>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</si>
  <si>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</si>
  <si>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</si>
  <si>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</si>
  <si>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</si>
  <si>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</si>
  <si>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</si>
  <si>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TS Usługa mycia pojemników.pdf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</si>
  <si>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firmy SKF Polska S.A. w Poznaniu, informujemy o postępowaniu wszystkich solidnych Wykonawców. Postępowanie to prowadzone jest celem uzyskania ofert na usuwanie etykiet i mycie pojemników.&lt;/span&gt;&lt;/p&gt;&lt;p&gt;Pojemniki są wykonane z polipropylenu. Wykorzystywane są do transportu metalowych wałków do łożysk. Etykiety naklejane na pojemniki wykonane są z tworzywa sztucznego.&amp;nbsp;&lt;/p&gt;&lt;p&gt;Posiadamy pojemniki w dwóch rozmiarach:&amp;nbsp;&lt;/p&gt;&lt;p&gt;1) C KLT 4328:&amp;nbsp;&lt;/p&gt;&lt;p&gt;• Waga: 2,6 kg&amp;nbsp;&lt;/p&gt;&lt;p&gt;• Wymiary zewnętrzne: 400 x 300 x 280 (h) mm&amp;nbsp;&lt;/p&gt;&lt;p&gt;2) C KLT 3214:&amp;nbsp;&lt;/p&gt;&lt;p&gt;• Waga: 0,7 kg&amp;nbsp;&lt;/p&gt;&lt;p&gt;• Wymiary zewnętrzne: 300 x 200 x 147,5 (h) mm&amp;nbsp;&lt;/p&gt;&lt;p&gt;2. Zakres usługi&amp;nbsp;&lt;br&gt;&lt;/p&gt;&lt;p&gt;Usługa obejmować ma odbiór oklejonych pojemników z siedziby firmy SKF Polska (ul. Nieszawska 15, 61-022 Poznań), usunięcie etykiet i umycie pojemników oraz dostarczenie czystych pojemników do SKF Polska. Załadunek i wyładunek pojemników po stronie dostawcy.&amp;nbsp;&lt;/p&gt;&lt;p&gt;W ofercie proszę podać koszt usługi przeliczony na 1 sztukę pojemnika.&amp;nbsp;&lt;/p&gt;&lt;p&gt;Roczne szacowane zapotrzebowanie na mycie dużego pojemnika: 36000 sztuk.&amp;nbsp;&lt;/p&gt;&lt;p&gt;Roczne szacowana zapotrzebowanie na mycie małego pojemnika: 96000 sztuk.&amp;nbsp;&lt;/p&gt;&lt;p&gt;3. Wymagania jakościowe&amp;nbsp;&lt;/p&gt;&lt;p&gt;➢ Pojemnik musi być wolny od wszelkich pozostałości etykiet.&amp;nbsp;&lt;br&gt;&lt;/p&gt;&lt;p&gt;➢ Pojemnik musi być oczyszczony wewnątrz i z zewnątrz z brudu.&amp;nbsp;&lt;/p&gt;&lt;p&gt;➢ Stosowane metody nie mogą w żaden sposób kaleczyć i uszkadzać pojemnika.&amp;nbsp;&lt;/p&gt;&lt;p&gt;➢ Wnętrze pojemnika musi być wolne od pozostałości jakiegokolwiek środka chemicznego, aby nie powodować korozji wałków.&amp;nbsp;&lt;/p&gt;W załączeniu znajdą Państwo specyfikację techniczną wraz z poglądowymi zdjęciami.&lt;br&gt;&lt;p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503-460-528&lt;/span&gt;&lt;span style="background-color: transparent; color: rgb(0, 0, 0); font-family: &amp;quot;Helvetica Neue&amp;quot;, sans-serif; font-size: 11pt;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</si>
</sst>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a4a1824015894e84f2177d208a70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2418208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2418209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1393053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738672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2026-04-11T10:26:35+02:00</dcterms:created>
  <dcterms:modified xsi:type="dcterms:W3CDTF">2026-04-11T10:26:35+02:00</dcterms:modified>
  <dc:title>Untitled Spreadsheet</dc:title>
  <dc:description/>
  <dc:subject/>
  <cp:keywords/>
  <cp:category/>
</cp:coreProperties>
</file>