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<sst xmlns="http://schemas.openxmlformats.org/spreadsheetml/2006/main" uniqueCount="38">
  <si>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</si>
  <si>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</si>
  <si>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</si>
  <si>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Wiertarko-wkrętarka udarowa akumulatorowa Makita DHP 453 SYEX 18V - Zapytanie poniżej progu - dostawy 38/FZ/2023.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</si>
  <si>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</si>
  <si>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</si>
  <si>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</si>
  <si>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</si>
  <si>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</si>
  <si>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</si>
  <si>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</si>
  <si>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</si>
  <si>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</si>
  <si>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</si>
  <si>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</si>
  <si>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</si>
  <si>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</si>
  <si>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</si>
  <si>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</si>
  <si>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</si>
  <si>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</si>
  <si>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</si>
  <si>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</si>
  <si>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</si>
  <si>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</si>
  <si>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</si>
  <si>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Wiertarko-wkrętarka udarowa akumulatorowa Makita DHP 453 SYEX 18V</t>
  </si>
  <si>
    <t>W komplecie
Walizka 194686-1
2 akumulatory BL1815N
Ładowarka DC18SD
Szybkomocujący uchwyt wiertarski 13 mm (zamontowany) 196306-3
Zestaw akcesoriów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</si>
  <si>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</si>
  <si>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</si>
  <si>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</si>
  <si>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</si>
  <si>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</si>
  <si>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</si>
  <si>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</si>
  <si>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</si>
  <si>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</si>
  <si>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Wiertarko-wkrętarka udarowa akumulatorowa Makita DHP 453 SYEX 18V&amp;nbsp;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15.03.2023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</si>
</sst>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738659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2418167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2418168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2418169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2418170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2418171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1393043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2026-03-26T07:08:04+01:00</dcterms:created>
  <dcterms:modified xsi:type="dcterms:W3CDTF">2026-03-26T07:08:04+01:00</dcterms:modified>
  <dc:title>Untitled Spreadsheet</dc:title>
  <dc:description/>
  <dc:subject/>
  <cp:keywords/>
  <cp:category/>
</cp:coreProperties>
</file>