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<sst xmlns="http://schemas.openxmlformats.org/spreadsheetml/2006/main" uniqueCount="38">
  <si>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</si>
  <si>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</si>
  <si>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</si>
  <si>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Szlifierka kątowa akumulatorowa Makita DGA 506 RTJ 18 V - Zapytanie poniżej progu -37/FZ/2023.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</si>
  <si>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</si>
  <si>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</si>
  <si>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</si>
  <si>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</si>
  <si>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</si>
  <si>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</si>
  <si>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</si>
  <si>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</si>
  <si>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</si>
  <si>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</si>
  <si>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</si>
  <si>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</si>
  <si>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</si>
  <si>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</si>
  <si>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</si>
  <si>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</si>
  <si>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</si>
  <si>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</si>
  <si>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</si>
  <si>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</si>
  <si>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</si>
  <si>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</si>
  <si>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kątowa akumulatorowa Makita DGA 506 RTJ 18 V</t>
  </si>
  <si>
    <t>Akumulatory BL 1850B (18V,5Ah) szt 2
Ładowarka DC18RC
Walizka MAKPAC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</si>
  <si>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</si>
  <si>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</si>
  <si>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</si>
  <si>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</si>
  <si>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</si>
  <si>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</si>
  <si>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</si>
  <si>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</si>
  <si>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</si>
  <si>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Szlifierka kątowa akumulatorowa Makita DGA 506 RTJ 18 V&amp;nbsp; .&lt;/p&gt;&lt;p&gt;&amp;nbsp;1. Podana przez Wykonawcę cena netto za realizację zamówienia musi zawierać wszystkie dodatkowe koszty realizacji zamówienia,&amp;nbsp;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oferty.&amp;nbsp;&lt;/p&gt;&lt;p&gt; 7. Zamawiający zastrzega sobie prawo do unieważnienia postępowania na każdym jego etapie (nawet po dokonaniu wyboru ofert) bez podania przyczyny i powiadomienia lub zakończenia postępowania bez wybrania oferenta.&amp;nbsp;&lt;/p&gt;&lt;p&gt;8. Realizacja dostawy w oparciu o zamówienie do 29.03.2023 r.&lt;br&gt;&lt;/p&gt;&lt;p&gt;9. Złożenie oferty przez Wykonawcę jest jednoznaczne z akceptacją warunków określonych w&amp;nbsp;zaproszeniu. &lt;br&gt;&lt;/p&gt;&lt;p&gt;10. Ofertę można złożyć poprzez platformę do dnia 15.03.2023 r. do godz.10:00.&lt;br&gt;&lt;/p&gt;&lt;p&gt;11. Wykonawca jest związany złożoną przez siebie ofertą przez okres 30 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</si>
</sst>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738640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2418116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2418117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2418118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2418119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2418120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1393028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2026-04-10T23:40:19+02:00</dcterms:created>
  <dcterms:modified xsi:type="dcterms:W3CDTF">2026-04-10T23:40:19+02:00</dcterms:modified>
  <dc:title>Untitled Spreadsheet</dc:title>
  <dc:description/>
  <dc:subject/>
  <cp:keywords/>
  <cp:category/>
</cp:coreProperties>
</file>