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<sst xmlns="http://schemas.openxmlformats.org/spreadsheetml/2006/main" uniqueCount="35">
  <si>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</si>
  <si>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</si>
  <si>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</si>
  <si>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Hydrant nadziemny D100 nierdzewny wraz  akcesoriami hydraulicznymi.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</si>
  <si>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</si>
  <si>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</si>
  <si>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</si>
  <si>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</si>
  <si>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</si>
  <si>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</si>
  <si>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</si>
  <si>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</si>
  <si>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</si>
  <si>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</si>
  <si>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</si>
  <si>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</si>
  <si>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</si>
  <si>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</si>
  <si>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</si>
  <si>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</si>
  <si>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</si>
  <si>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</si>
  <si>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</si>
  <si>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Hydrant nadziemny D100 nierdzewny wraz  akcesoriami hydraulicznymi</t>
  </si>
  <si>
    <t xml:space="preserve">1.	Hydrant nadziemny DN100 RD1800 kolumna nierdzewna 1 szt.
•	Element odcinająco-zamykający (grzyb) całkowicie zawulkanizowany gumą EPDM
•	Zawór napowietrzający usytuowany w pokrywie, umożliwiający odwodnienie hydrantu
•	Korek uszczelniający wykonany z mosiądzu prasowanego, zabezpieczony specjalnym pierścieniem przed wykręceniem
•	Gniazdo brązowe napawane, stanowiące monolityczną bryłę z korpusem dolnym, odporne na zarysowania i uszkodzenia powierzchni
•	Certyfikat GSK na powłokę antykorozyjną części żeliwnych
2.	Osłona odwadniacza hydrantu DN100 – 1 szt.
•	Materiał HDPE/ geowłóknina, taśmy zaciskowe nylon
3.	Kolano dwukołnierzowe ze stopką DN100 PN16 – 1 szt.
4.	Komplet doszczelnień na DN100 na PN16 – 3 szt.
•	Uszczelka z uszami, komplet śrub nakrętek i podkładek
1.	Kołnierz stalowy ocynk DN80 PN 16 (do spawania)  - 10 szt
2.	Uszczelki DN 80 z uszami między kołnierzowe – 15 szt. 
kolor - czerwony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</si>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</sst>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738118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2416561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2416562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2416563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2416564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1392333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2024-10-19T23:00:27+02:00</dcterms:created>
  <dcterms:modified xsi:type="dcterms:W3CDTF">2024-10-19T23:00:27+02:00</dcterms:modified>
  <dc:title>Untitled Spreadsheet</dc:title>
  <dc:description/>
  <dc:subject/>
  <cp:keywords/>
  <cp:category/>
</cp:coreProperties>
</file>