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<sst xmlns="http://schemas.openxmlformats.org/spreadsheetml/2006/main" uniqueCount="33">
  <si>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</si>
  <si>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</si>
  <si>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</si>
  <si>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kompleksowe wykonywanie usługi w zakresie ratownictwa wodnego na kąpielisku w miejscowości Nadole ul. Kaszubska 3, wraz z kompleksową obsługą obiektu zarządzanego przez Gminny Ośrodek Turystyki i Sportu w Gniewinie tj. Bosmanat oraz Camping, w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</si>
  <si>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</si>
  <si>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</si>
  <si>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</si>
  <si>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</si>
  <si>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</si>
  <si>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</si>
  <si>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</si>
  <si>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</si>
  <si>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</si>
  <si>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</si>
  <si>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</si>
  <si>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</si>
  <si>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</si>
  <si>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</si>
  <si>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</si>
  <si>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</si>
  <si>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Kompleskowa usługa w zakresie ratownictwa wodnego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</si>
  <si>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</si>
  <si>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</si>
  <si>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</si>
  <si>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</si>
  <si>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</si>
  <si>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</si>
  <si>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</si>
  <si>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</si>
  <si>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kąpielisko.pdf</t>
  </si>
  <si>
    <t>formularz ofertowy + załączniki.docx</t>
  </si>
  <si>
    <t>ZAŁĄCZNIK NR 5 - Opis Przedmiotu Zamówienia (OPZ).pdf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</si>
  <si>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58 670-66-17&lt;/span&gt;&lt;/p&gt;&lt;p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style="line-height:1.38;margin-top:0pt;margin-bottom:0pt;"&gt;Oferty można złożyć drogą elektroniczną poprzez platformę oraz na adres e-mail anna.kankowska@gniewino.pl&lt;/p&gt;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</si>
</sst>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31ec44f5ce6f30bee00b39dd0e51c.pdf" TargetMode="External"/><Relationship Id="rId_hyperlink_2" Type="http://schemas.openxmlformats.org/officeDocument/2006/relationships/hyperlink" Target="https://platformazakupowa.pl/file/get_new/0179cb71a45887b5b66820b356f3916e.docx" TargetMode="External"/><Relationship Id="rId_hyperlink_3" Type="http://schemas.openxmlformats.org/officeDocument/2006/relationships/hyperlink" Target="https://platformazakupowa.pl/file/get_new/c5841aacb4528d0c705787beb343c2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1392165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738019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738019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738019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2026-05-06T12:55:34+02:00</dcterms:created>
  <dcterms:modified xsi:type="dcterms:W3CDTF">2026-05-06T12:55:34+02:00</dcterms:modified>
  <dc:title>Untitled Spreadsheet</dc:title>
  <dc:description/>
  <dc:subject/>
  <cp:keywords/>
  <cp:category/>
</cp:coreProperties>
</file>