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<sst xmlns="http://schemas.openxmlformats.org/spreadsheetml/2006/main" uniqueCount="34">
  <si>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</si>
  <si>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</si>
  <si>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</si>
  <si>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Identyfikatorów Imiennych metalowych PSP do munduru wyjściowego na piny 50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</si>
  <si>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</si>
  <si>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</si>
  <si>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</si>
  <si>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</si>
  <si>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</si>
  <si>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</si>
  <si>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</si>
  <si>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</si>
  <si>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</si>
  <si>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</si>
  <si>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</si>
  <si>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</si>
  <si>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</si>
  <si>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</si>
  <si>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</si>
  <si>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</si>
  <si>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</si>
  <si>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</si>
  <si>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Identyfikator Imienny metalowy PSP do munduru wyjściowego na piny</t>
  </si>
  <si>
    <t>Identyfikatorów Imiennych metalowych PSP do munduru wyjściowego na piny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</si>
  <si>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</si>
  <si>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</si>
  <si>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</si>
  <si>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</si>
  <si>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</si>
  <si>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</si>
  <si>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</si>
  <si>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Nazwisko na mundur galowy PSP.png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</si>
  <si>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</si>
  <si>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style="line-height:1.38;margin-top:0pt;margin-bottom:0pt;"&gt;&lt;strong&gt;1. Przedmiotem postępowania jest dostawa emblematów 
Państwowej Straży Pożarnej zgodnie z załączonymi wzorami&lt;br&gt;oraz zgodnie z 
Rozporządzeniem&amp;nbsp;Ministra Spraw Wewnętrznych i&amp;nbsp;Administracji z dnia 29 
września 2021 r.
w sprawie umundurowania strażaków Państwowej Straży Pożarnej&amp;nbsp;&lt;span style="color: rgb(0, 0, 0); font-family: &amp;quot;Helvetica Neue&amp;quot;, sans-serif; font-size: 14.6667px; white-space: pre-wrap;"&gt;(Dz.U.2021 poz. 1795)&lt;/span&gt;&lt;/strong&gt;&lt;/p&gt;&lt;p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1.38;"&gt;&lt;font face="Helvetica Neue, sans-serif" color="#000000"&gt;&lt;span style="font-size: 14.6667px; white-space: pre-wrap;"&gt;&lt;span style="font-weight: 700;"&gt;2. Imiona i nazwiska (50 funkcjonariuszy) na identyfikatory imienne zostaną przekazane po wyłonieniu wykonawcy.&lt;/span&gt;&lt;/span&gt;&lt;/font&gt;&lt;/p&gt;&lt;p&gt;&lt;font face="Helvetica Neue, sans-serif" color="#000000"&gt;&lt;span style="font-size: 14.6667px; white-space: pre-wrap;"&gt;&lt;u&gt;Wzór i wymiary zgodne z Rozporządzeniem Ministra Spraw Wewnętrznych i Administracji z dnia 29 września 2021 r. w sprawie umundurowania strażaków Państwowej Straży Pożarnej. Przykład w załączniku.&lt;/u&gt;&lt;/span&gt;&lt;/font&gt;&lt;/p&gt;&lt;br&gt;&lt;p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0 47 861 64 65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</si>
</sst>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b13a7f19dc04301c194ff3ab6af5fe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2414987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2414988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2414989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1391756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1391756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2026-02-25T03:20:17+01:00</dcterms:created>
  <dcterms:modified xsi:type="dcterms:W3CDTF">2026-02-25T03:20:17+01:00</dcterms:modified>
  <dc:title>Untitled Spreadsheet</dc:title>
  <dc:description/>
  <dc:subject/>
  <cp:keywords/>
  <cp:category/>
</cp:coreProperties>
</file>