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<sst xmlns="http://schemas.openxmlformats.org/spreadsheetml/2006/main" uniqueCount="28">
  <si>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</si>
  <si>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</si>
  <si>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</si>
  <si>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ŚWIADCZENIE USŁUG W ZAKRESIE PRAC GEODEZYJNYCH I KARTOGRAFICZNYCH NA TERENIE MIASTA I GMINY GŁOGÓW MAŁOPOLSKI NA ROK 2023”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</si>
  <si>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</si>
  <si>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</si>
  <si>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</si>
  <si>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</si>
  <si>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</si>
  <si>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</si>
  <si>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</si>
  <si>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</si>
  <si>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</si>
  <si>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</si>
  <si>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</si>
  <si>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</si>
  <si>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W ZAKRESIE PRAC GEODEZYJNYCH I KARTOGRAFICZNYCH NA TERENIE MIASTA I GMINY GŁOGÓW MAŁOPOLSKI NA ROK 2023</t>
  </si>
  <si>
    <t>Zgodnie z opisem przedmiotu zamówienia i formularzem oferty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</si>
  <si>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</si>
  <si>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</si>
  <si>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</si>
  <si>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</si>
  <si>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</si>
  <si>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</si>
  <si>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</si>
  <si>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</si>
  <si>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oafertowe na 2023 r.doc</t>
  </si>
  <si>
    <t>&lt;p&gt;&lt;span id="docs-internal-guid-039d93c1-7fff-c6ca-8953-6f12cee6c1da"&gt;&lt;/span&gt;&lt;/p&gt;
&lt;p class="MsoBodyText" style="margin: 0.25pt 0cm 0.0001pt 21.3pt; text-indent: -21.3pt; line-height: 115%; background: white; text-align: center;"&gt;&lt;strong&gt;&lt;span style="color:black"&gt;ZAPYTANIE OFERTOWE NA:&lt;/span&gt;&lt;/strong&gt;&lt;/p&gt;&lt;p class="MsoBodyText" style="margin-top:.25pt;margin-right:0cm;margin-bottom:
0cm;margin-left:21.3pt;margin-bottom:.0001pt;text-indent:-21.3pt;mso-text-indent-alt:
-14.2pt;line-height:115%;mso-list:l0 level1 lfo1;background:white"&gt;&lt;!--[if gte mso 9]&gt;&lt;xml&gt;
 &lt;o:DocumentProperties&gt;
  &lt;o:Author&gt;Andrzej Pawłowski&lt;/o:Author&gt;
  &lt;o:Version&gt;15.00&lt;/o:Version&gt;
 &lt;/o:DocumentProperties&gt;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Priority="0" QFormat="true" Name="Strong"&gt;&lt;/w:LsdException&gt;
  &lt;w:LsdException Locked="false" Priority="0"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</si>
</sst>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45a64227c783c4cdf9dd34f25af05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737458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1391609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737458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2026-02-01T07:58:28+01:00</dcterms:created>
  <dcterms:modified xsi:type="dcterms:W3CDTF">2026-02-01T07:58:28+01:00</dcterms:modified>
  <dc:title>Untitled Spreadsheet</dc:title>
  <dc:description/>
  <dc:subject/>
  <cp:keywords/>
  <cp:category/>
</cp:coreProperties>
</file>