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<sst xmlns="http://schemas.openxmlformats.org/spreadsheetml/2006/main" uniqueCount="38">
  <si>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</si>
  <si>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</si>
  <si>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</si>
  <si>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Wiertarko-wkretarka udarowa ,,Milwaukee'' M18 CBLPD-422C AKU 18V - Zapytanie poniżej progu - dostawy 35/FZ/2023.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</si>
  <si>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</si>
  <si>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</si>
  <si>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</si>
  <si>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</si>
  <si>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</si>
  <si>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</si>
  <si>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</si>
  <si>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</si>
  <si>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</si>
  <si>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</si>
  <si>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</si>
  <si>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</si>
  <si>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</si>
  <si>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</si>
  <si>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</si>
  <si>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</si>
  <si>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</si>
  <si>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</si>
  <si>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</si>
  <si>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</si>
  <si>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</si>
  <si>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</si>
  <si>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Wiertarko-wkretarka udarowa ,,Milwaukee'' M18 CBLPD-422C AKU 18V</t>
  </si>
  <si>
    <t>W komplecie
- Akumulatory 2Ah - 1 szt,
                       4Ah- 1 szt
- Ładowarka AC-18V - 1 szt,
- Walizka transportowa  1 szt.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</si>
  <si>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</si>
  <si>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</si>
  <si>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</si>
  <si>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</si>
  <si>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</si>
  <si>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</si>
  <si>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</si>
  <si>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</si>
  <si>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</si>
  <si>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na&amp;nbsp;dostawę&amp;nbsp;Wiertarko-wkrętarka udarowa ,,Milwaukee'' M18 CBLPD-422C AKU 18V 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13.03.2023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</si>
</sst>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736778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2412465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2412466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2412467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2412468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2412469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1390497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2026-01-30T21:49:54+01:00</dcterms:created>
  <dcterms:modified xsi:type="dcterms:W3CDTF">2026-01-30T21:49:54+01:00</dcterms:modified>
  <dc:title>Untitled Spreadsheet</dc:title>
  <dc:description/>
  <dc:subject/>
  <cp:keywords/>
  <cp:category/>
</cp:coreProperties>
</file>