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<sst xmlns="http://schemas.openxmlformats.org/spreadsheetml/2006/main" uniqueCount="29">
  <si>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</si>
  <si>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</si>
  <si>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</si>
  <si>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Usługa polegająca na przewozie zwłok osób zmarłych lub zabitych w miejscach publicznych na terenie powiatu giżyckiego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</si>
  <si>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</si>
  <si>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</si>
  <si>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</si>
  <si>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</si>
  <si>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</si>
  <si>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</si>
  <si>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</si>
  <si>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</si>
  <si>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</si>
  <si>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</si>
  <si>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</si>
  <si>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</si>
  <si>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warunkami określonymi w załączniku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</si>
  <si>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</si>
  <si>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</si>
  <si>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</si>
  <si>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</si>
  <si>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</si>
  <si>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</si>
  <si>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</si>
  <si>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</si>
  <si>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PRZEWÓZ ZWŁOK.pdf</t>
  </si>
  <si>
    <t>2. ZAŁĄCZNIK NR 1_formularz_ofertowy_2023.doc</t>
  </si>
  <si>
    <t>3. PROJEKT UMOWY Z ZAŁĄCZNIKIEM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</si>
  <si>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87 428 59 58 wew. 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</si>
</sst>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3b6430212493353e8dc4cd62d5a5095.pdf" TargetMode="External"/><Relationship Id="rId_hyperlink_2" Type="http://schemas.openxmlformats.org/officeDocument/2006/relationships/hyperlink" Target="https://platformazakupowa.pl/file/get_new/03c71d3b94e2ecd320492a1c6add3667.doc" TargetMode="External"/><Relationship Id="rId_hyperlink_3" Type="http://schemas.openxmlformats.org/officeDocument/2006/relationships/hyperlink" Target="https://platformazakupowa.pl/file/get_new/c5a7ceec4e6c5c34ae2780cc62f4994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736626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1390213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736626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736626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736626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2024-11-22T05:37:34+01:00</dcterms:created>
  <dcterms:modified xsi:type="dcterms:W3CDTF">2024-11-22T05:37:34+01:00</dcterms:modified>
  <dc:title>Untitled Spreadsheet</dc:title>
  <dc:description/>
  <dc:subject/>
  <cp:keywords/>
  <cp:category/>
</cp:coreProperties>
</file>