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<sst xmlns="http://schemas.openxmlformats.org/spreadsheetml/2006/main" uniqueCount="34">
  <si>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</si>
  <si>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</si>
  <si>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</si>
  <si>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Jednorazowy zakup kabiny akustycznej przeznaczonej dla 4 osób.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</si>
  <si>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</si>
  <si>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</si>
  <si>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</si>
  <si>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</si>
  <si>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</si>
  <si>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</si>
  <si>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</si>
  <si>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</si>
  <si>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</si>
  <si>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</si>
  <si>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</si>
  <si>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</si>
  <si>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</si>
  <si>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</si>
  <si>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</si>
  <si>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</si>
  <si>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</si>
  <si>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</si>
  <si>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Kabina akustyczna typu Hush Meet HUS-BX-008 tkanina odporność na ścieranie: 100.000 cykli.</t>
  </si>
  <si>
    <t>wymiar: 2150 x 1390 x 2300 (w x d x h)przeznaczony dla 4 osób - dwie wygodne dwuosobowe kanapy oraz stół- gniazdo 230V, USB oraz RJ45- oświetlenie LED z regulacją natężenia- wentylacja uruchamiana czujnikiem obecności- niezależne, manualne regulatory oświetlenia oraz wentylacji - oznaczenie antykolizyjne- szyba o właściwościach akustycznych- drzwi w ościeżnicy z profilu aluminiowego z uszczelką akustyczną- poziomowana podłoga- konstrukcja umożliwiająca przestawianie produktu bez konieczności demontażu, 
cena obejmuje: rozładunek, wniesienie i montaż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</si>
  <si>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</si>
  <si>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</si>
  <si>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</si>
  <si>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</si>
  <si>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</si>
  <si>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</si>
  <si>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</si>
  <si>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</si>
  <si>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</si>
  <si>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533902841.&amp;nbsp;&amp;nbsp;&lt;/span&gt;&lt;/p&gt;&lt;p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</si>
</sst>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736515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2411618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2411619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2411620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1389872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2026-01-16T16:20:00+01:00</dcterms:created>
  <dcterms:modified xsi:type="dcterms:W3CDTF">2026-01-16T16:20:00+01:00</dcterms:modified>
  <dc:title>Untitled Spreadsheet</dc:title>
  <dc:description/>
  <dc:subject/>
  <cp:keywords/>
  <cp:category/>
</cp:coreProperties>
</file>