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<sst xmlns="http://schemas.openxmlformats.org/spreadsheetml/2006/main" uniqueCount="38">
  <si>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</si>
  <si>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</si>
  <si>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</si>
  <si>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„Usługa szkoleniowa w zakresie realizacji szkolenia specjalistycznego pt. ” Elementy Dialogu Motywującego w pracy z osobą stosującą przemoc w rodzinie”   wraz z opracowaniem materiałów szkoleniowych, prezentacji multimedialnej do szkolenia”; Realizacja szkolenia odbywa się w ramach zadania Przeciwdziałanie przemocy w rodzinie.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</si>
  <si>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</si>
  <si>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</si>
  <si>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</si>
  <si>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</si>
  <si>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</si>
  <si>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</si>
  <si>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</si>
  <si>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</si>
  <si>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</si>
  <si>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</si>
  <si>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</si>
  <si>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</si>
  <si>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</si>
  <si>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</si>
  <si>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</si>
  <si>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</si>
  <si>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</si>
  <si>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</si>
  <si>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</si>
  <si>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</si>
  <si>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</si>
  <si>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</si>
  <si>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</si>
  <si>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</si>
  <si>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</si>
  <si>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</si>
  <si>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</si>
  <si>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formularz oferty-.doc</t>
  </si>
  <si>
    <t>zał. 2 - OPZ dialog motywujący 2023.pdf</t>
  </si>
  <si>
    <t>zał. 3- umowa projekt.pdf</t>
  </si>
  <si>
    <t>zał. 4 - wykaz osób.doc</t>
  </si>
  <si>
    <t>zał. 5 - oświadczenie o spełnianiu warunków.doc</t>
  </si>
  <si>
    <t>zapytanie Dialog motywujący-sig.pdf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</si>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</sst>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890e44020818b83405e2722d8e1e13.doc" TargetMode="External"/><Relationship Id="rId_hyperlink_2" Type="http://schemas.openxmlformats.org/officeDocument/2006/relationships/hyperlink" Target="https://platformazakupowa.pl/file/get_new/6a070befebe3a983370164d17a6b1183.pdf" TargetMode="External"/><Relationship Id="rId_hyperlink_3" Type="http://schemas.openxmlformats.org/officeDocument/2006/relationships/hyperlink" Target="https://platformazakupowa.pl/file/get_new/ac13a4bc8d778ac5a80369ab3fb057da.pdf" TargetMode="External"/><Relationship Id="rId_hyperlink_4" Type="http://schemas.openxmlformats.org/officeDocument/2006/relationships/hyperlink" Target="https://platformazakupowa.pl/file/get_new/12671a8a989d1cf27ada356d1fea5505.doc" TargetMode="External"/><Relationship Id="rId_hyperlink_5" Type="http://schemas.openxmlformats.org/officeDocument/2006/relationships/hyperlink" Target="https://platformazakupowa.pl/file/get_new/2f4fce5baf16ecc735f68466907ef6b3.doc" TargetMode="External"/><Relationship Id="rId_hyperlink_6" Type="http://schemas.openxmlformats.org/officeDocument/2006/relationships/hyperlink" Target="https://platformazakupowa.pl/file/get_new/95a8e12ab09b4fdcf64f2766466472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736447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2411428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2411429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2411430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1389820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736447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736447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736447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736447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736447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736447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2026-05-09T01:58:33+02:00</dcterms:created>
  <dcterms:modified xsi:type="dcterms:W3CDTF">2026-05-09T01:58:33+02:00</dcterms:modified>
  <dc:title>Untitled Spreadsheet</dc:title>
  <dc:description/>
  <dc:subject/>
  <cp:keywords/>
  <cp:category/>
</cp:coreProperties>
</file>