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<sst xmlns="http://schemas.openxmlformats.org/spreadsheetml/2006/main" uniqueCount="30">
  <si>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</si>
  <si>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</si>
  <si>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</si>
  <si>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Zaprojektowanie, wykonanie oraz obsługa portalu internetowego dotyczącego kultury ludowej dla Narodowego Instytutu Kultury i Dziedzictwa Wsi.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</si>
  <si>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</si>
  <si>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</si>
  <si>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</si>
  <si>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</si>
  <si>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</si>
  <si>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</si>
  <si>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</si>
  <si>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</si>
  <si>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</si>
  <si>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</si>
  <si>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</si>
  <si>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</si>
  <si>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</si>
  <si>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</si>
  <si>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</si>
  <si>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Należy podać cenę łączną za cały opisany zakres zamówienia. Można załączyć kosztorys uwzględniający poszczególne elementy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</si>
  <si>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</si>
  <si>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</si>
  <si>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</si>
  <si>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</si>
  <si>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</si>
  <si>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</si>
  <si>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</si>
  <si>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</si>
  <si>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</si>
  <si>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i rozeznania rynku.&lt;/span&gt;&lt;span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&lt;u&gt;nie stanowi części procedury&lt;/u&gt; udzielania zamówienia publicznego realizowanego na podstawie ustawy Prawo zamówień publicznych.&amp;nbsp;Postępowanie nie jest ogłoszone w Biuletynie Zamówień Publicznych&lt;/span&gt;&lt;/p&gt;&lt;p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</si>
</sst>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ec16fb0f56ac49480fbd3a766492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2409674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1388574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735906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2026-03-27T08:28:53+01:00</dcterms:created>
  <dcterms:modified xsi:type="dcterms:W3CDTF">2026-03-27T08:28:53+01:00</dcterms:modified>
  <dc:title>Untitled Spreadsheet</dc:title>
  <dc:description/>
  <dc:subject/>
  <cp:keywords/>
  <cp:category/>
</cp:coreProperties>
</file>