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<sst xmlns="http://schemas.openxmlformats.org/spreadsheetml/2006/main" uniqueCount="37">
  <si>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</si>
  <si>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</si>
  <si>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</si>
  <si>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instalacji awaryjnego oświetlenia ewakuacyjnego w KPP w Bytowie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</si>
  <si>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</si>
  <si>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</si>
  <si>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</si>
  <si>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</si>
  <si>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</si>
  <si>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</si>
  <si>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</si>
  <si>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</si>
  <si>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</si>
  <si>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</si>
  <si>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</si>
  <si>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</si>
  <si>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</si>
  <si>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</si>
  <si>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</si>
  <si>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</si>
  <si>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</si>
  <si>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wg zapytania ofertowego nr 3/2023/MK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</si>
  <si>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</si>
  <si>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</si>
  <si>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</si>
  <si>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</si>
  <si>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</si>
  <si>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</si>
  <si>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</si>
  <si>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</si>
  <si>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IMG_20230303_085123_427.jpg</t>
  </si>
  <si>
    <t>IMG_20230303_085321_207.jpg</t>
  </si>
  <si>
    <t>IMG_20230303_085604_919.jpg</t>
  </si>
  <si>
    <t>IMG_20230303_085728_102.jpg</t>
  </si>
  <si>
    <t>KPP Bytów parter i I piętro.dwg</t>
  </si>
  <si>
    <t>Zapytanie ofertowe  Przegląd oświetlenia awaryjnego Bytów.pdf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</si>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</sst>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bf0a56bc559b41bcec9d0fcf098c84.jpg" TargetMode="External"/><Relationship Id="rId_hyperlink_2" Type="http://schemas.openxmlformats.org/officeDocument/2006/relationships/hyperlink" Target="https://platformazakupowa.pl/file/get_new/97b5683fe934ee48c4be69fd5a306b0c.jpg" TargetMode="External"/><Relationship Id="rId_hyperlink_3" Type="http://schemas.openxmlformats.org/officeDocument/2006/relationships/hyperlink" Target="https://platformazakupowa.pl/file/get_new/1dd3112aa7b888239793820e8f795ad3.jpg" TargetMode="External"/><Relationship Id="rId_hyperlink_4" Type="http://schemas.openxmlformats.org/officeDocument/2006/relationships/hyperlink" Target="https://platformazakupowa.pl/file/get_new/0b97c6a486493312271f5f3cb01defcc.jpg" TargetMode="External"/><Relationship Id="rId_hyperlink_5" Type="http://schemas.openxmlformats.org/officeDocument/2006/relationships/hyperlink" Target="https://platformazakupowa.pl/file/get_new/73cf8c1433ead8616585f0051ee0c06d.dwg" TargetMode="External"/><Relationship Id="rId_hyperlink_6" Type="http://schemas.openxmlformats.org/officeDocument/2006/relationships/hyperlink" Target="https://platformazakupowa.pl/file/get_new/26d9731bc0ce6439d2c7bfb4c514b5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2409339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1388273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735781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735781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735781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735781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735781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735781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2026-03-30T05:32:01+02:00</dcterms:created>
  <dcterms:modified xsi:type="dcterms:W3CDTF">2026-03-30T05:32:01+02:00</dcterms:modified>
  <dc:title>Untitled Spreadsheet</dc:title>
  <dc:description/>
  <dc:subject/>
  <cp:keywords/>
  <cp:category/>
</cp:coreProperties>
</file>