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<sst xmlns="http://schemas.openxmlformats.org/spreadsheetml/2006/main" uniqueCount="41">
  <si>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</si>
  <si>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</si>
  <si>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</si>
  <si>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 - wyroby hutnicze - rury czarne, rury kwadratowe wymienione w załączniku. Zapytanie poniżej progu - dostawy 30/FZ/2023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</si>
  <si>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</si>
  <si>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</si>
  <si>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</si>
  <si>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</si>
  <si>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</si>
  <si>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</si>
  <si>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</si>
  <si>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</si>
  <si>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</si>
  <si>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</si>
  <si>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</si>
  <si>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</si>
  <si>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</si>
  <si>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</si>
  <si>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</si>
  <si>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</si>
  <si>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</si>
  <si>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</si>
  <si>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</si>
  <si>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</si>
  <si>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</si>
  <si>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</si>
  <si>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</si>
  <si>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</si>
  <si>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hutnicze</t>
  </si>
  <si>
    <t>rury czarne, rury kwadratowe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</si>
  <si>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</si>
  <si>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</si>
  <si>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</si>
  <si>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</si>
  <si>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</si>
  <si>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</si>
  <si>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</si>
  <si>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</si>
  <si>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2023.pdf</t>
  </si>
  <si>
    <t>1.Formularz oferty cenowej 2023r - Hutnicze, rury czarne, kwadratowe.docx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</si>
  <si>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 wyroby hutnicze - rury czarne, rury kwadratowe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</si>
</sst>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e67f82d43678e08c6997994c267bc7.pdf" TargetMode="External"/><Relationship Id="rId_hyperlink_2" Type="http://schemas.openxmlformats.org/officeDocument/2006/relationships/hyperlink" Target="https://platformazakupowa.pl/file/get_new/6a1f539e98f3d2d1913bf85b3d9b80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2409179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2409180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2409181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2409182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2409183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1388209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735741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1388209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2026-02-23T11:10:31+01:00</dcterms:created>
  <dcterms:modified xsi:type="dcterms:W3CDTF">2026-02-23T11:10:31+01:00</dcterms:modified>
  <dc:title>Untitled Spreadsheet</dc:title>
  <dc:description/>
  <dc:subject/>
  <cp:keywords/>
  <cp:category/>
</cp:coreProperties>
</file>