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<sst xmlns="http://schemas.openxmlformats.org/spreadsheetml/2006/main" uniqueCount="40">
  <si>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</si>
  <si>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</si>
  <si>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</si>
  <si>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Dostawa, instalacja i uruchomienie wielofunkcyjnego dyfraktometru proszkowego z wyposażeniem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</si>
  <si>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</si>
  <si>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</si>
  <si>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</si>
  <si>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</si>
  <si>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</si>
  <si>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</si>
  <si>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załącznik nr 2</t>
  </si>
  <si>
    <t>Oświadczenie</t>
  </si>
  <si>
    <t>Należy załączyć wypełniony i podpisany załącznik nr 4</t>
  </si>
  <si>
    <t>Parametry techniczne</t>
  </si>
  <si>
    <t>Należy załączyć wypełniony i podpisany załącznik nr 5</t>
  </si>
  <si>
    <t>Pełnomocnictwo</t>
  </si>
  <si>
    <t>Należy załączyć pełnomocnictwo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</si>
  <si>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</si>
  <si>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</si>
  <si>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</si>
  <si>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</si>
  <si>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</si>
  <si>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</si>
  <si>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</si>
  <si>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>Dyfraktometr proszkowy z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</si>
  <si>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</si>
  <si>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</si>
  <si>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</si>
  <si>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</si>
  <si>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</si>
  <si>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</si>
  <si>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</si>
  <si>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</si>
  <si>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OPZ.pdf</t>
  </si>
  <si>
    <t>Zał. nr 2 Formularz oferty.docx</t>
  </si>
  <si>
    <t>Zał. nr 4 Oświadczenie art. 7.docx</t>
  </si>
  <si>
    <t>Zał. nr 5 Parametry techniczne.docx</t>
  </si>
  <si>
    <t>Zał. nr 3 Projekt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</si>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</sst>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fca875d82b722ae7b2d82aef21c2b0.pdf" TargetMode="External"/><Relationship Id="rId_hyperlink_2" Type="http://schemas.openxmlformats.org/officeDocument/2006/relationships/hyperlink" Target="https://platformazakupowa.pl/file/get_new/5209b7d350ea3edf308687adb9a9b6aa.docx" TargetMode="External"/><Relationship Id="rId_hyperlink_3" Type="http://schemas.openxmlformats.org/officeDocument/2006/relationships/hyperlink" Target="https://platformazakupowa.pl/file/get_new/130814ae5f82291073256b73e34368b9.docx" TargetMode="External"/><Relationship Id="rId_hyperlink_4" Type="http://schemas.openxmlformats.org/officeDocument/2006/relationships/hyperlink" Target="https://platformazakupowa.pl/file/get_new/22f396ade02abaa3b0be1364d6bd7069.docx" TargetMode="External"/><Relationship Id="rId_hyperlink_5" Type="http://schemas.openxmlformats.org/officeDocument/2006/relationships/hyperlink" Target="https://platformazakupowa.pl/file/get_new/184bd6e1091c4d083b31240edcf9c53e.pdf" TargetMode="External"/><Relationship Id="rId_hyperlink_6" Type="http://schemas.openxmlformats.org/officeDocument/2006/relationships/hyperlink" Target="https://platformazakupowa.pl/file/get_new/ac6b0606477eba26d4732ec2d951aa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2409164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2409165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2409166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2409187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1388206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735736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735736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735736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735736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735736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735736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2026-03-12T12:26:49+01:00</dcterms:created>
  <dcterms:modified xsi:type="dcterms:W3CDTF">2026-03-12T12:26:49+01:00</dcterms:modified>
  <dc:title>Untitled Spreadsheet</dc:title>
  <dc:description/>
  <dc:subject/>
  <cp:keywords/>
  <cp:category/>
</cp:coreProperties>
</file>