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<sst xmlns="http://schemas.openxmlformats.org/spreadsheetml/2006/main" uniqueCount="29">
  <si>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</si>
  <si>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</si>
  <si>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</si>
  <si>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Przeprowadzenie szkoleń i egzaminów na uprawnienia SEP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</si>
  <si>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</si>
  <si>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</si>
  <si>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</si>
  <si>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</si>
  <si>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</si>
  <si>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</si>
  <si>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</si>
  <si>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</si>
  <si>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</si>
  <si>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</si>
  <si>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</si>
  <si>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</si>
  <si>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Należy podać oferowaną cenę za wykonanie całości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</si>
  <si>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</si>
  <si>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</si>
  <si>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</si>
  <si>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</si>
  <si>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</si>
  <si>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</si>
  <si>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</si>
  <si>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</si>
  <si>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 SWZ.pdf</t>
  </si>
  <si>
    <t>02 Zał. 1.pdf</t>
  </si>
  <si>
    <t>03 Projekt umowy.doc</t>
  </si>
  <si>
    <t>&lt;p class="western" style="margin-bottom: 0.2cm" align="justify"&gt;
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transparent"&gt;Przedsiębiorstwo
Wodociągów i Kanalizacji Sp. z o.o. 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transparent"&gt;w
Oświęcimiu zaprasza do składania ofert na wykonanie zadania
„Przeprowadzenie szkoleń i egzaminów na uprawnienia SEP”.&lt;/span&gt;&lt;/span&gt;&lt;/span&gt;&lt;/span&gt;&lt;/span&gt;&lt;/font&gt;&lt;/font&gt;&lt;/font&gt;&lt;/p&gt;&lt;p class="western" style="margin-bottom: 0.2cm" align="justify"&gt;&lt;font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transparent"&gt;Specyfikację warunków zamówienia (SWZ) oraz pozostałe dokumenty zamówienia udostępniono do pobrania w załącznikach poniżej.&lt;/span&gt;&lt;/span&gt;&lt;/span&gt;&lt;/span&gt;&lt;/span&gt;&lt;/font&gt;&lt;/font&gt;&lt;/font&gt;&lt;/p&gt;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</si>
</sst>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9071675325f596f3b6af349fb6c46b0.pdf" TargetMode="External"/><Relationship Id="rId_hyperlink_2" Type="http://schemas.openxmlformats.org/officeDocument/2006/relationships/hyperlink" Target="https://platformazakupowa.pl/file/get_new/1863ab8dcda13759a81fc2713c034ef2.pdf" TargetMode="External"/><Relationship Id="rId_hyperlink_3" Type="http://schemas.openxmlformats.org/officeDocument/2006/relationships/hyperlink" Target="https://platformazakupowa.pl/file/get_new/e52add7e4d98c9b0b9e1e1758c76b62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735535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1387880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735535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735535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735535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2026-04-26T21:43:56+02:00</dcterms:created>
  <dcterms:modified xsi:type="dcterms:W3CDTF">2026-04-26T21:43:56+02:00</dcterms:modified>
  <dc:title>Untitled Spreadsheet</dc:title>
  <dc:description/>
  <dc:subject/>
  <cp:keywords/>
  <cp:category/>
</cp:coreProperties>
</file>