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<sst xmlns="http://schemas.openxmlformats.org/spreadsheetml/2006/main" uniqueCount="38">
  <si>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</si>
  <si>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</si>
  <si>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</si>
  <si>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wykonania diagnostyki sprzętu szkoleniowego w Instytucie Dowodzenia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</si>
  <si>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</si>
  <si>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</si>
  <si>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</si>
  <si>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</si>
  <si>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</si>
  <si>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</si>
  <si>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po stronie Wykonawcy. Proszę potwierdzić wpisując "Akceptuję".</t>
  </si>
  <si>
    <t>Warunki płatności</t>
  </si>
  <si>
    <t>Przelew 30 dni od dostarczenia prawidłowo wystawionej faktury. Proszę potwierdzić wpisując "Akceptuję".</t>
  </si>
  <si>
    <t>Oświadczenie</t>
  </si>
  <si>
    <t xml:space="preserve">Oświadczam, że nie podlegam wykluczeniu z postępowania na podstawie art. 7 ust. 1 ustawy 
z dnia 13 kwietnia 2022 r. o szczególnych rozwiązaniach w zakresie przeciwdziałania wspieraniu agresji na Ukrainę oraz służących ochronie bezpieczeństwa narodowego (Dz. U.  poz. 835). Proszę potwierdzić wpisując "Akceptuję".
</t>
  </si>
  <si>
    <t>termin realizacji</t>
  </si>
  <si>
    <t>7 dni od złożenia pisemnego zamówienia na usługę. Proszę potwierdzić wpisując "Akceptuję".</t>
  </si>
  <si>
    <t>Obywatelstwo serwisanta</t>
  </si>
  <si>
    <t>Ze względu na długie procedury uzyskania zgody na wejście na teren Akademii obywateli innych Państw osoby wykonujące diagnostykę muszą posiadać obywatelstwo polskie.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</si>
  <si>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</si>
  <si>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</si>
  <si>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</si>
  <si>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</si>
  <si>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</si>
  <si>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</si>
  <si>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</si>
  <si>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Diagnostyka/cena za roboczogodzinę</t>
  </si>
  <si>
    <t>wg załącznika do postępowania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</si>
  <si>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</si>
  <si>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</si>
  <si>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</si>
  <si>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</si>
  <si>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</si>
  <si>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</si>
  <si>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</si>
  <si>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</si>
  <si>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Diagnostyka - Trenażer ćwiczebny laserowy LAS 3.docx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</si>
  <si>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normal;"&gt;Akademia Wojsk Lądowych im. generała Tadeusza Kościuszki z siedzibą we Wrocławiu przy ul. Czajkowskiego 109 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dir="ltr"&gt;&lt;font color="#000000" face="Helvetica Neue, sans-serif"&gt;&lt;span style="font-size: 14.6667px; white-space: pre-wrap;"&gt;Zapraszamy do złożenia ofert poprzez poniższy formularz elektroniczny. Ofertę cenową  proszę złożyć  zgodnie z załącznikami za jedną roboczogodzinę.&lt;/span&gt;&lt;/font&gt;&lt;br&gt;&lt;/p&gt;&lt;p style="line-height: 1.38; margin-top: 0pt; margin-bottom: 0pt;" dir="ltr"&gt;&lt;font color="#000000" face="Helvetica Neue, sans-serif"&gt;&lt;span style="font-size: 14.6667px; white-space: pre-wrap;"&gt;&lt;br&gt;&lt;/span&gt;&lt;/font&gt;&lt;/p&gt;&lt;p style="line-height: 1.38; margin-top: 0pt; margin-bottom: 0pt;" dir="ltr"&gt;&lt;font color="#000000" face="Helvetica Neue, sans-serif"&gt;&lt;span style="font-size: 14.6667px; white-space: pre-wrap;"&gt;&lt;br&gt;&lt;/span&gt;&lt;/font&gt;&lt;/p&gt;&lt;p style="line-height: 1.38; margin-top: 0pt; margin-bottom: 0pt;" dir="ltr"&gt;&lt;font color="#000000" face="Helvetica Neue, sans-serif"&gt;&lt;span style="font-size: 14.6667px; white-space: pre-wrap;"&gt;&lt;strong&gt;&lt;u&gt;Cenę należy podać za całość zamówienia do porównania ofert.&lt;/u&gt;&lt;/strong&gt;&lt;/span&gt;&lt;/font&gt;&lt;/p&gt;&lt;p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261-658-002&lt;/span&gt;&lt;/p&gt;&lt;p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</si>
</sst>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ba492bc86ae92b1df7630c822f0d42.docx" TargetMode="External"/><Relationship Id="rId_hyperlink_2" Type="http://schemas.openxmlformats.org/officeDocument/2006/relationships/hyperlink" Target="https://platformazakupowa.pl/file/get_new/8aa96cd4142657bdeb04544b53ebe8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2408111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2408112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2408114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2408115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2408116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1387681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735404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1387681</v>
      </c>
      <c r="C20" s="1" t="s">
        <v>26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2025-12-26T07:00:03+01:00</dcterms:created>
  <dcterms:modified xsi:type="dcterms:W3CDTF">2025-12-26T07:00:03+01:00</dcterms:modified>
  <dc:title>Untitled Spreadsheet</dc:title>
  <dc:description/>
  <dc:subject/>
  <cp:keywords/>
  <cp:category/>
</cp:coreProperties>
</file>