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<sst xmlns="http://schemas.openxmlformats.org/spreadsheetml/2006/main" uniqueCount="37">
  <si>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</si>
  <si>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</si>
  <si>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</si>
  <si>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 sterylnych, jednorazowych drenów do insuflacji dla Bloku Operacyjnego /Pakiet nr 1/ i dwóch kompletów przyłączy do automatycznej myjni - dezynfektora dla działu Diagnozy i Terapii Gastroenterologicznej /Pakiet nr 2/ - AZP.2411.45.2023.BK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</si>
  <si>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</si>
  <si>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</si>
  <si>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</si>
  <si>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</si>
  <si>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</si>
  <si>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</si>
  <si>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datyprawidłowo wystawionej faktury. Proszę potwierdzić wpisując "Akceptuję"</t>
  </si>
  <si>
    <t>Termin realizacji</t>
  </si>
  <si>
    <t>Pakiet nr 1 - 12 m-cy od daty podpisania umowy.
Pakiet nr 2 - do 14 dni od daty podpisania umowy.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</si>
  <si>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</si>
  <si>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</si>
  <si>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</si>
  <si>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</si>
  <si>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</si>
  <si>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</si>
  <si>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</si>
  <si>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</si>
  <si>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</si>
  <si>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</si>
  <si>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</si>
  <si>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</si>
  <si>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</si>
  <si>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</si>
  <si>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</si>
  <si>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</si>
  <si>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</si>
  <si>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</si>
  <si>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AZP45 FORMULARZ CENOWY.xls</t>
  </si>
  <si>
    <t>03 AZP45 DRUK OFERTA.docx</t>
  </si>
  <si>
    <t>04 AZP45 PROJEKT UMOWY PAKIET NR 1.docx</t>
  </si>
  <si>
    <t>05 AZP PROJEKT UMOWY PAKIET NR 2.docx</t>
  </si>
  <si>
    <t>01 AZP45 DRENY I PRZYŁĄCZA.doc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</si>
  <si>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041/36-74-474&amp;nbsp;&amp;nbsp;&lt;/span&gt;&lt;/p&gt;&lt;p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</si>
</sst>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84aa2ee7ce7f704afec2e6ef676fc1.xls" TargetMode="External"/><Relationship Id="rId_hyperlink_2" Type="http://schemas.openxmlformats.org/officeDocument/2006/relationships/hyperlink" Target="https://platformazakupowa.pl/file/get_new/5991e2b16d55dc81d30788ac86048039.docx" TargetMode="External"/><Relationship Id="rId_hyperlink_3" Type="http://schemas.openxmlformats.org/officeDocument/2006/relationships/hyperlink" Target="https://platformazakupowa.pl/file/get_new/b9ccbae66dbec079f4e8bd77ad930bea.docx" TargetMode="External"/><Relationship Id="rId_hyperlink_4" Type="http://schemas.openxmlformats.org/officeDocument/2006/relationships/hyperlink" Target="https://platformazakupowa.pl/file/get_new/b39c607cb23596ff48f31a8a4c1d1840.docx" TargetMode="External"/><Relationship Id="rId_hyperlink_5" Type="http://schemas.openxmlformats.org/officeDocument/2006/relationships/hyperlink" Target="https://platformazakupowa.pl/file/get_new/069ce41b21747fd3ecb1b616f35dd0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2407997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2407998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2407999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1387642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735353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735353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735353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735353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735353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2026-05-03T02:32:47+02:00</dcterms:created>
  <dcterms:modified xsi:type="dcterms:W3CDTF">2026-05-03T02:32:47+02:00</dcterms:modified>
  <dc:title>Untitled Spreadsheet</dc:title>
  <dc:description/>
  <dc:subject/>
  <cp:keywords/>
  <cp:category/>
</cp:coreProperties>
</file>