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<sst xmlns="http://schemas.openxmlformats.org/spreadsheetml/2006/main" uniqueCount="28">
  <si>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</si>
  <si>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</si>
  <si>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</si>
  <si>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używanego pojazdu specjalistycznego do transportu odpadów komunalnych marki Renault Ponticelli - LICYTACJA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</si>
  <si>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</si>
  <si>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</si>
  <si>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</si>
  <si>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</si>
  <si>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</si>
  <si>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</si>
  <si>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</si>
  <si>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</si>
  <si>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</si>
  <si>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</si>
  <si>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</si>
  <si>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</si>
  <si>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używanego pojazdu specjalistycznego typu śmieciarka</t>
  </si>
  <si>
    <t>należy podać cenę zakupu powyżej ustalonej ceny wywoławczej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</si>
  <si>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</si>
  <si>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</si>
  <si>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</si>
  <si>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</si>
  <si>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</si>
  <si>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</si>
  <si>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</si>
  <si>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</si>
  <si>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śmieciarki-sig.pdf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</si>
  <si>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pre-wrap;"&gt;&lt;strong&gt;Wykonawcy przysługuje prawo dołączenia do oferty dodatkowych treści w postaci szczegółowych opisów, wyjaśnień, opcji, modułów&lt;/strong&gt; itp., które będą mieć znaczący wpływ na uzupełnienie treści złożonej oferty.&lt;/span&gt;&lt;/p&gt;&lt;p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pre-wrap;"&gt;&lt;strong&gt;&lt;u&gt;Zamawiający nie dopuszcza składania folderów reklamowych wraz z ofertą nie mających wpływ na treść oferty !&lt;/u&gt;&lt;/strong&gt;&lt;br&gt;&lt;/span&gt;&lt;/p&gt;&lt;br&gt;&lt;p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</si>
</sst>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795df4dc47d90a89565963cfa2e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1387568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735313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2026-01-27T09:34:16+01:00</dcterms:created>
  <dcterms:modified xsi:type="dcterms:W3CDTF">2026-01-27T09:34:16+01:00</dcterms:modified>
  <dc:title>Untitled Spreadsheet</dc:title>
  <dc:description/>
  <dc:subject/>
  <cp:keywords/>
  <cp:category/>
</cp:coreProperties>
</file>