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<sst xmlns="http://schemas.openxmlformats.org/spreadsheetml/2006/main" uniqueCount="32">
  <si>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</si>
  <si>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</si>
  <si>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</si>
  <si>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DORADZTWA Z ZAKRESU PRAWA BUDOWLANEGO NA POTRZEBY REGIONALNEGO OŚRODKA POLITYKI SPOŁECZNEJ W RZESZOWIE.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</si>
  <si>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</si>
  <si>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</si>
  <si>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</si>
  <si>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</si>
  <si>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</si>
  <si>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</si>
  <si>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</si>
  <si>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</si>
  <si>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30.12.2023 r.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</si>
  <si>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</si>
  <si>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</si>
  <si>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</si>
  <si>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</si>
  <si>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</si>
  <si>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</si>
  <si>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</si>
  <si>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DORADZTWA Z ZAKRESU PRAWA BUDOWLANEGO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</si>
  <si>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</si>
  <si>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</si>
  <si>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</si>
  <si>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</si>
  <si>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</si>
  <si>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</si>
  <si>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</si>
  <si>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</si>
  <si>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OPZ.docx</t>
  </si>
  <si>
    <t>Załacznik Nr 2 -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</si>
  <si>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PL"&gt;1. Przedmiotem zamówienia jest&amp;nbsp;&lt;strong&gt;usługa doradztwa z zakresu prawa
budowlanego na potrzeby Regionalnego Ośrodka Polityki Społecznej w Rzeszowie&lt;/strong&gt;.&lt;/span&gt;&lt;/p&gt;&lt;p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initial;"&gt;&lt;a name="_Hlk90281172"&gt;&lt;span style="font-family:&amp;quot;Arial&amp;quot;,sans-serif;
mso-fareast-font-family:&amp;quot;Times New Roman&amp;quot;;color:black;mso-fareast-language:
PL"&gt;2. Termin realizacji zamówienia: od dnia zwarcia umowy do 30.12.2023
r.&amp;nbsp;&lt;/span&gt;&lt;/a&gt;&lt;/p&gt;&lt;p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PL"&gt;3.&amp;nbsp;Przed upływem terminu składania ofert Zamawiający może bez podania
przyczyny zmienić warunki Zapytania ofertowego, w szczególności: wydłużyć
termin składania ofert lub dokonać zmiany lub uchylenia poszczególnych
postanowień Zapytania ofertowego.&lt;/span&gt;&lt;/p&gt;&lt;p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initial;"&gt;&lt;a name="_Hlk514751035"&gt;&lt;span style="font-family:&amp;quot;Arial&amp;quot;,sans-serif;
mso-fareast-font-family:&amp;quot;Times New Roman&amp;quot;;color:black;mso-color-alt:windowtext;
mso-fareast-language:PL"&gt;4. Przed terminem składania ofert Zamawiający może bez
podania przyczyny sprostować błędy pisarskie, rachunkowe lub inne oczywiste
omyłki w treści Zapytania ofertowego.&lt;/span&gt;&lt;/a&gt;&lt;/p&gt;&lt;p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PL"&gt;5.&amp;nbsp;Zamawiający zastrzega sobie prawo do odwołania/unieważnienia
postępowania&amp;nbsp;bez podania przyczyn oraz do zamknięcia postępowania bez
wybrania oferty.&lt;/span&gt;&lt;/p&gt;&lt;p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PL"&gt;6.&amp;nbsp;&amp;nbsp;Osobą uprawnioną do kontaktowania się z Wykonawcami i
udzielania wyjaśnień dotyczących postępowania jest Pan Łukasz Ferencz tel.
17&amp;nbsp;747 06 44, e-mail:&amp;nbsp;&amp;nbsp;&lt;/span&gt;&lt;span style="font-family:&amp;quot;Helvetica&amp;quot;,sans-serif;
mso-fareast-font-family:&amp;quot;Times New Roman&amp;quot;;color:blue;mso-fareast-language:PL"&gt;&lt;a href="mailto:l.ferencz@rops.rzeszow.pl"&gt;&lt;span style="font-family:&amp;quot;Arial&amp;quot;,sans-serif;
color:blue"&gt;l.ferencz@rops.rzeszow.pl&lt;/span&gt;&lt;/a&gt;&lt;/span&gt;&lt;/p&gt;&lt;p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PL"&gt;7.&amp;nbsp;Zamawiający zastrzega sobie prawo do podjęcia negocjacji cenowych z
Wykonawcą, który złożył w oparciu o przyjęte kryteria najkorzystniejszą ofertę.
Negocjacje cenowe zostaną podjęte w&amp;nbsp;szczególności w przypadku, gdy
zaoferowana cena będzie wyższa od założonej przez Zamawiającego.&amp;nbsp;W
przypadku nieuzyskania porozumienia w toku prowadzonych negocjacji, Zamawiający
zastrzega sobie prawo do odstąpienia od udzielenia zamówienia Wykonawcy,
którego oferta jest najkorzystniejsza i podjęcia negocjacji lub wybrania oferty
Wykonawcy, którego oferta jest kolejną najkorzystniejszą.&lt;/span&gt;&lt;/p&gt;&lt;p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PL"&gt;8.&amp;nbsp;Opis przedmiotu zamówienia, zawierający wymagania dla Wykonawcy,
przedstawiono w&amp;nbsp;Załączniku Nr 1 (SOPZ) oraz w Załączniku Nr 2&amp;nbsp; &amp;nbsp;
&amp;nbsp; (Wzór umowy).&lt;/span&gt;&lt;/p&gt;&lt;p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PL"&gt;9.&amp;nbsp;Zgodnie z obowiązkiem nałożonym art. 13 Rozporządzenia Parlamentu
Europejskiego i&amp;nbsp;Rady (UE) 2016/679 z dnia 27 kwietnia 2016 r. w sprawie
ochrony osób fizycznych w&amp;nbsp;związku z przetwarzaniem danych osobowych i
w&amp;nbsp;sprawie swobodnego przepływu takich danych (RODO) poniżej przekazujemy
informacje dotyczące przetwarzania Pani/Pana danych osobowych:&lt;/span&gt;&lt;/p&gt;&lt;p class="MsoNormal" style="margin: 0cm 0cm 0cm 42.55pt; text-align: justify; text-indent: -21.25pt;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Roman&amp;quot;;color:black;mso-fareast-language:PL"&gt;1)&lt;/span&gt;&lt;span style="font-family:&amp;quot;Times New Roman&amp;quot;,serif;mso-fareast-font-family:&amp;quot;Times New Roman&amp;quot;;
color:black;mso-fareast-language:PL"&gt;&amp;nbsp;&amp;nbsp;&amp;nbsp;&amp;nbsp;&amp;nbsp;&lt;/span&gt;&lt;span style="font-family:&amp;quot;Arial&amp;quot;,sans-serif;mso-fareast-font-family:&amp;quot;Times New Roman&amp;quot;;
color:black;mso-fareast-language:PL"&gt;Administratorem Pani/Pana danych osobowych
jest Zarząd Województwa Podkarpackiego - pełniący funkcję Instytucji
Zarządzającej Regionalnym Programem Operacyjnym Województwa Podkarpackiego na
lata 2014-2020, z siedzibą: 35-010 Rzeszów, al. Łukasza Cieplińskiego 4 (zwany
dalej – Administrator).&lt;/span&gt;&lt;/p&gt;&lt;p class="MsoNormal" style="margin: 0cm 0cm 0cm 42.55pt; text-align: justify; text-indent: -21.25pt;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Roman&amp;quot;;color:black;mso-fareast-language:PL"&gt;2)&lt;/span&gt;&lt;span style="font-family:&amp;quot;Times New Roman&amp;quot;,serif;mso-fareast-font-family:&amp;quot;Times New Roman&amp;quot;;
color:black;mso-fareast-language:PL"&gt;&amp;nbsp; &amp;nbsp;&lt;/span&gt;&lt;span style="font-family:&amp;quot;Arial&amp;quot;,sans-serif;mso-fareast-font-family:&amp;quot;Times New Roman&amp;quot;;
color:black;mso-fareast-language:PL"&gt;Administrator powołał Inspektora Ochrony
Danych, z którym można się skontaktować telefonicznie lub poprzez skrzynkę
mailową: Damian Chaber, nr tel.: (17) 8509 232;&lt;/span&gt;&lt;/p&gt;&lt;p class="MsoNormal" style="margin: 0cm 0cm 0cm 42.55pt; text-align: justify; text-indent: -21.25pt;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Roman&amp;quot;;color:black;mso-fareast-language:PL"&gt;3)&lt;/span&gt;&lt;span style="font-family:&amp;quot;Times New Roman&amp;quot;,serif;mso-fareast-font-family:&amp;quot;Times New Roman&amp;quot;;
color:black;mso-fareast-language:PL"&gt;&amp;nbsp;&amp;nbsp;&amp;nbsp;&amp;nbsp;&amp;nbsp;&lt;/span&gt;&lt;span style="font-family:&amp;quot;Arial&amp;quot;,sans-serif;mso-fareast-font-family:&amp;quot;Times New Roman&amp;quot;;
color:black;mso-fareast-language:PL"&gt;Pani/Pana dane osobowe przetwarzane będą
na podstawie art. 6 ust. 1 lit. c&lt;em&gt;&amp;nbsp;&lt;/em&gt;RODO w&amp;nbsp;celu związanym z
postępowaniem o udzielenie zamówienia publicznego.&lt;/span&gt;&lt;/p&gt;&lt;p class="MsoNormal" style="margin: 0cm 0cm 0cm 42.55pt; text-align: justify; text-indent: -21.25pt;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Roman&amp;quot;;color:black;mso-fareast-language:PL"&gt;4)&lt;/span&gt;&lt;span style="font-family:&amp;quot;Times New Roman&amp;quot;,serif;mso-fareast-font-family:&amp;quot;Times New Roman&amp;quot;;
color:black;mso-fareast-language:PL"&gt;&amp;nbsp;&amp;nbsp;&amp;nbsp;&lt;/span&gt;&lt;span style="font-family:&amp;quot;Arial&amp;quot;,sans-serif;mso-fareast-font-family:&amp;quot;Times New Roman&amp;quot;;
color:black;mso-fareast-language:PL"&gt;Administrator przetwarza Pani/Pana dane
osobowe w ściśle określonym, minimalnym zakresie niezbędnym do osiągnięcia
celu, o którym mowa powyżej. W szczególnych sytuacjach Administrator może
przekazać/powierzyć Pani/Pana dane innym podmiotom upoważnionym na podstawie
odrębnych przepisów do wglądu w&amp;nbsp;dokumentację lub kontroli dokumentacji
związanej z realizacją zadań publicznych o&amp;nbsp;charakterze wojewódzkim,
niezastrzeżonych ustawami na rzecz organów administracji rządowej.&lt;/span&gt;&lt;/p&gt;&lt;p class="MsoNormal" style="margin: 0cm 0cm 0cm 42.55pt; text-align: justify; text-indent: -21.25pt;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Roman&amp;quot;;color:black;mso-fareast-language:PL"&gt;5)&lt;/span&gt;&lt;span style="font-family:&amp;quot;Times New Roman&amp;quot;,serif;mso-fareast-font-family:&amp;quot;Times New Roman&amp;quot;;
color:black;mso-fareast-language:PL"&gt;&amp;nbsp;&amp;nbsp;&lt;/span&gt;&lt;span style="font-family:
&amp;quot;Arial&amp;quot;,sans-serif;mso-fareast-font-family:&amp;quot;Times New Roman&amp;quot;;color:black;
mso-fareast-language:PL"&gt;W każdym czasie przysługuje Pani Pani/Panu prawo
dostępu do swoich danych osobowych, jak również prawo żądania ich sprostowania,
usunięcia lub ograniczenia przetwarzania.&lt;/span&gt;&lt;/p&gt;&lt;p class="MsoNormal" style="margin: 0cm 0cm 0cm 42.55pt; text-align: justify; text-indent: -21.25pt;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Roman&amp;quot;;color:black;mso-fareast-language:PL"&gt;6)&lt;/span&gt;&lt;span style="font-family:&amp;quot;Times New Roman&amp;quot;,serif;mso-fareast-font-family:&amp;quot;Times New Roman&amp;quot;;
color:black;mso-fareast-language:PL"&gt;&amp;nbsp;&amp;nbsp;&amp;nbsp;&lt;/span&gt;&lt;span style="font-family:&amp;quot;Arial&amp;quot;,sans-serif;mso-fareast-font-family:&amp;quot;Times New Roman&amp;quot;;
color:black;mso-fareast-language:PL"&gt;Jeśli uważa Pani/Pan, że przetwarzanie
danych osobowych narusza przepisy o&amp;nbsp;ochronie danych osobowych, ma Pani/Pan
prawo wnieść skargę do organu nadzorczego, tj. Prezesa Urzędu Ochrony Danych
Osobowych.&lt;/span&gt;&lt;/p&gt;&lt;p class="MsoNormal" style="margin: 0cm 0cm 0cm 42.55pt; text-align: justify; text-indent: -21.25pt;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Roman&amp;quot;;color:black;mso-fareast-language:PL"&gt;7)&lt;/span&gt;&lt;span style="font-family:&amp;quot;Times New Roman&amp;quot;,serif;mso-fareast-font-family:&amp;quot;Times New Roman&amp;quot;;
color:black;mso-fareast-language:PL"&gt;&amp;nbsp;&amp;nbsp;&amp;nbsp;&amp;nbsp;&lt;/span&gt;&lt;span style="font-family:&amp;quot;Arial&amp;quot;,sans-serif;mso-fareast-font-family:&amp;quot;Times New Roman&amp;quot;;
color:black;mso-fareast-language:PL"&gt;W odniesieniu do Pani/Pana danych
osobowych decyzje nie będą podejmowane w&amp;nbsp;sposób zautomatyzowany,
stosowanie do art. 22 RODO.&lt;/span&gt;&lt;/p&gt;&lt;p class="MsoNormal" style="margin: 0cm 0cm 0cm 42.55pt; text-align: justify; text-indent: -21.25pt;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Roman&amp;quot;;color:black;mso-fareast-language:PL"&gt;8)&lt;/span&gt;&lt;span style="font-family:&amp;quot;Times New Roman&amp;quot;,serif;mso-fareast-font-family:&amp;quot;Times New Roman&amp;quot;;
color:black;mso-fareast-language:PL"&gt;&amp;nbsp;&amp;nbsp;&amp;nbsp;&amp;nbsp;&lt;/span&gt;&lt;span style="font-family:&amp;quot;Arial&amp;quot;,sans-serif;mso-fareast-font-family:&amp;quot;Times New Roman&amp;quot;;
color:black;mso-fareast-language:PL"&gt;Podanie danych osobowych jest dobrowolne,
lecz niezbędne do realizacji ww. celu.&lt;/span&gt;&lt;/p&gt;&lt;br&gt;&lt;p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</si>
</sst>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a41c0acc56ca634c47f137a0a20942.docx" TargetMode="External"/><Relationship Id="rId_hyperlink_2" Type="http://schemas.openxmlformats.org/officeDocument/2006/relationships/hyperlink" Target="https://platformazakupowa.pl/file/get_new/c18ba70fb5af5ea12fe2e69dcd6a7f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735136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2407356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2407357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1387247</v>
      </c>
      <c r="C11" s="6" t="s">
        <v>20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735136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735136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2024-12-28T10:25:56+01:00</dcterms:created>
  <dcterms:modified xsi:type="dcterms:W3CDTF">2024-12-28T10:25:56+01:00</dcterms:modified>
  <dc:title>Untitled Spreadsheet</dc:title>
  <dc:description/>
  <dc:subject/>
  <cp:keywords/>
  <cp:category/>
</cp:coreProperties>
</file>