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<sst xmlns="http://schemas.openxmlformats.org/spreadsheetml/2006/main" uniqueCount="37">
  <si>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</si>
  <si>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</si>
  <si>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</si>
  <si>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KOSTKI BRUKOWEJ NA POWIERZCHNI 100 m2 + WYRÓWNANIE KOSTKI NA OBSZARZE 10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</si>
  <si>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</si>
  <si>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</si>
  <si>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</si>
  <si>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</si>
  <si>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</si>
  <si>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</si>
  <si>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</si>
  <si>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</si>
  <si>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</si>
  <si>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</si>
  <si>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Należy wykonać do 30.04.2023 r.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</si>
  <si>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</si>
  <si>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</si>
  <si>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</si>
  <si>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</si>
  <si>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</si>
  <si>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</si>
  <si>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</si>
  <si>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Cena za 1m2 - kpl.</t>
  </si>
  <si>
    <t>W ofercie proszę podać cenę za kompletne wykonanie 1 m2 zabudowy kostki brukowej. Informacje zawarto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</si>
  <si>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</si>
  <si>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</si>
  <si>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</si>
  <si>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</si>
  <si>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</si>
  <si>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</si>
  <si>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</si>
  <si>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</si>
  <si>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</si>
  <si>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</si>
  <si>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</si>
  <si>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HN_ZABUDOWA KOSTKI BRUKOWEJ NA POWIERZCHNI 100m2.pdf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</si>
  <si>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&lt;/span&gt;&lt;strong&gt;&lt;span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mso-bidi-language:AR-SA"&gt;ZABUDOWA KOSTKI BRUKOWEJ NA POWIERZCHNI 100 m&lt;sup&gt;2&lt;/sup&gt;
+ WYRÓWNANIE KOSTKI NA OBSZARZE 10 m&lt;sup&gt;2&lt;/sup&gt;&lt;/span&gt;&lt;/strong&gt;&lt;/p&gt;&lt;br&gt;&lt;br&gt;&lt;p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</si>
</sst>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bfc708b42fb1863b7cbafdd40a91e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1387124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735010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1387124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2024-12-22T09:10:00+01:00</dcterms:created>
  <dcterms:modified xsi:type="dcterms:W3CDTF">2024-12-22T09:10:00+01:00</dcterms:modified>
  <dc:title>Untitled Spreadsheet</dc:title>
  <dc:description/>
  <dc:subject/>
  <cp:keywords/>
  <cp:category/>
</cp:coreProperties>
</file>