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<sst xmlns="http://schemas.openxmlformats.org/spreadsheetml/2006/main" uniqueCount="40">
  <si>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</si>
  <si>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</si>
  <si>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</si>
  <si>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ręczników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</si>
  <si>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</si>
  <si>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</si>
  <si>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</si>
  <si>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</si>
  <si>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</si>
  <si>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</si>
  <si>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</si>
  <si>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</si>
  <si>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</si>
  <si>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Kolory</t>
  </si>
  <si>
    <t>Proszę wpisać dostępne kolory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</si>
  <si>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</si>
  <si>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 xml:space="preserve">Proszę potwierdzić. </t>
  </si>
  <si>
    <t>Klauzula RODO</t>
  </si>
  <si>
    <t>Proszę potwierdzić zapoznanie się z klauzulą RODO wpisując POTWIERDZAM</t>
  </si>
  <si>
    <t>Termin dostawy</t>
  </si>
  <si>
    <t xml:space="preserve">Wykonawca zobowiązany jest zrealizować dostawę w terminie 7 dni roboczych od dnia złożenia zamówienia.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</si>
  <si>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</si>
  <si>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</si>
  <si>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</si>
  <si>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</si>
  <si>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</si>
  <si>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</si>
  <si>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</si>
  <si>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>Ręczniki</t>
  </si>
  <si>
    <t xml:space="preserve">Wymiar 140 cm x 70 cm;
Skład: 100% bawełna;
gramatura 500g/m2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</si>
  <si>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</si>
  <si>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</si>
  <si>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</si>
  <si>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</si>
  <si>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</si>
  <si>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</si>
  <si>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</si>
  <si>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EPEC (6).pdf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</si>
  <si>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</si>
  <si>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na&amp;nbsp;&lt;strong&gt;Dostawę ręczników. &amp;nbsp;&lt;/strong&gt;&lt;/font&gt;&lt;/p&gt;&lt;p&gt;&lt;font color="#333333"&gt;&lt;span style="font-size:12.0pt;font-family:&amp;quot;Lato&amp;quot;,sans-serif;
mso-fareast-font-family:&amp;quot;Times New Roman&amp;quot;;mso-bidi-font-family:&amp;quot;Times New Roman&amp;quot;;
mso-ansi-language:PL;mso-fareast-language:PL;mso-bidi-language:AR-SA"&gt;&lt;/span&gt;&lt;/font&gt;&lt;/p&gt;&lt;p&gt;Ręczniki:&amp;nbsp;&amp;nbsp;&lt;/p&gt;&lt;p&gt;&amp;nbsp;Wymiary: 140 cm x
70 cm;&lt;/p&gt;&lt;p&gt;
&lt;/p&gt;&lt;p&gt;Skład: 100%
bawełna;&lt;/p&gt;&lt;p&gt;
&lt;/p&gt;&lt;p&gt;Gramatura
500g/m2&lt;/p&gt;&lt;p&gt;W OFERCIE PROSZĘ WPISAĆ DOSTĘPNE KOLORY.&lt;/p&gt;&lt;p&gt;
&lt;/p&gt;&lt;p&gt;Wykonawca
zobowiązany jest zrealizować dostawę w terminie 7 dni roboczych od dnia
złożenia zamówienia.&lt;/p&gt;&lt;p class="MsoNormal" style=""&gt;2. Miejsce dostawy: franco Magazyn EPEC ul. Fabryczna 3 82-300 Elbląg.&lt;/p&gt;&lt;p&gt;
&lt;/p&gt;&lt;p class="MsoNormal" style=""&gt;3. Zamawiający może odmówić przyjęcia dostawy w przypadku stwierdzenia wad lub niekompletności dostawy. W takim przypadku Wykonawca zobowiązany jest do usunięcia nieprawidłowości w terminie 3 (trzech) dni od daty zgłoszenia.&lt;/p&gt;&lt;p class="MsoNormal"&gt;4. Wynagrodzenie Wykonawcy będzie rozliczane, jako iloczyn dostarczonych sztuk danej rzeczy i ceny ofertowej za daną rzecz. Ilość dostarczonych rzeczy, jakość i kompletność każdorazowo potwierdzi Zamawiający w dokumencie odbioru. Wyłącznie podpisany przez Zamawiającego dokument odbioru, bez zastrzeżeń stanowi podstawę wystawienia faktury VAT. Do kwot wskazanych w fakturach zostanie doliczony należny podatek VAT.&lt;/p&gt;&lt;p class="MsoNormal"&gt;5. Warunki płatności:&lt;/p&gt;&lt;p class="MsoNormal"&gt;a) Zapłata wynagrodzenia za przedmiot Umowy nastąpi po dostawie, na podstawie obustronnie podpisanego dokumentu odbioru, bez zastrzeżeń Zamawiającego i faktury.&lt;/p&gt;&lt;p class="MsoNormal"&gt;b) Zamawiający zobowiązuje się do zapłaty faktury za przedmiot dostawy w terminie 21 dni od daty dostarczenia faktury na rachunek bankowy Wykonawcy wskazany na fakturze.&lt;br&gt;&lt;/p&gt;&lt;p class="MsoNormal"&gt;c) Za moment zapłaty strony uznają dzień obciążenia rachunku bankowego Zamawiającego.&lt;/p&gt;&lt;p&gt;&lt;font color="#333333"&gt;&lt;/font&gt;&lt;/p&gt;&lt;p&gt;&lt;font color="#333333"&gt;&lt;b&gt;&lt;/b&gt;&lt;/font&gt;&lt;/p&gt;&lt;p&gt;&lt;span style="color: rgb(32, 33, 36); font-family: Roboto, Arial, sans-serif; font-variant-ligatures: none; letter-spacing: 0.2px; white-space: pre-wrap; background-color: rgb(255, 255, 255);"&gt;&lt;br&gt;&lt;/span&gt;&lt;/p&gt;&lt;p&gt;&lt;u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</si>
</sst>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97ca56dcd12f7a2648095fc02cf7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2406578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2406579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2406581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2406638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2406650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2406737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1386936</v>
      </c>
      <c r="C15" s="6" t="s">
        <v>28</v>
      </c>
      <c r="D15" s="6" t="s">
        <v>29</v>
      </c>
      <c r="E15" s="6">
        <v>200.0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2406650</v>
      </c>
      <c r="C20" s="1" t="s">
        <v>17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2026-02-22T07:09:37+01:00</dcterms:created>
  <dcterms:modified xsi:type="dcterms:W3CDTF">2026-02-22T07:09:37+01:00</dcterms:modified>
  <dc:title>Untitled Spreadsheet</dc:title>
  <dc:description/>
  <dc:subject/>
  <cp:keywords/>
  <cp:category/>
</cp:coreProperties>
</file>