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<sst xmlns="http://schemas.openxmlformats.org/spreadsheetml/2006/main" uniqueCount="41">
  <si>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</si>
  <si>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</si>
  <si>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</si>
  <si>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 na wybrane wyroby uszczelniające - uszczelki polonitowe, teflonowe wymienione w załączniku. Zapytanie poniżej progu - dostawy 20/FZ/2023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</si>
  <si>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</si>
  <si>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</si>
  <si>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</si>
  <si>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</si>
  <si>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</si>
  <si>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</si>
  <si>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</si>
  <si>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</si>
  <si>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</si>
  <si>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</si>
  <si>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</si>
  <si>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</si>
  <si>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</si>
  <si>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</si>
  <si>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</si>
  <si>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</si>
  <si>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</si>
  <si>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</si>
  <si>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</si>
  <si>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</si>
  <si>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</si>
  <si>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</si>
  <si>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</si>
  <si>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</si>
  <si>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malarskie</t>
  </si>
  <si>
    <t xml:space="preserve">farby, rozpuszczalniki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</si>
  <si>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</si>
  <si>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</si>
  <si>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</si>
  <si>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</si>
  <si>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</si>
  <si>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</si>
  <si>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</si>
  <si>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</si>
  <si>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20_Pismo przewodnie_2023.pdf</t>
  </si>
  <si>
    <t>1.Formularz oferty cenowej 2023r - Uszczelki, polonitowe, teflonowe.docx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</si>
  <si>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
wyroby uszczelniające - uszczelki teflonowe, polonitowe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</si>
</sst>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ddc8c21686946119613e61fa0c8a8a.pdf" TargetMode="External"/><Relationship Id="rId_hyperlink_2" Type="http://schemas.openxmlformats.org/officeDocument/2006/relationships/hyperlink" Target="https://platformazakupowa.pl/file/get_new/2fb9b5335d218c68980452a042a8ad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2403890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2403891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2403892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1385511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734036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1385511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2026-04-19T13:25:49+02:00</dcterms:created>
  <dcterms:modified xsi:type="dcterms:W3CDTF">2026-04-19T13:25:49+02:00</dcterms:modified>
  <dc:title>Untitled Spreadsheet</dc:title>
  <dc:description/>
  <dc:subject/>
  <cp:keywords/>
  <cp:category/>
</cp:coreProperties>
</file>