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<sst xmlns="http://schemas.openxmlformats.org/spreadsheetml/2006/main" uniqueCount="41">
  <si>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</si>
  <si>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</si>
  <si>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</si>
  <si>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 na wybrane wyroby malarskie - farby, rozpuszczalniki wymienione w załączniku. Zapytanie poniżej progu - dostawy 19/FZ/2023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</si>
  <si>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</si>
  <si>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</si>
  <si>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</si>
  <si>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</si>
  <si>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</si>
  <si>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</si>
  <si>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</si>
  <si>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</si>
  <si>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</si>
  <si>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</si>
  <si>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</si>
  <si>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</si>
  <si>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</si>
  <si>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</si>
  <si>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</si>
  <si>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</si>
  <si>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</si>
  <si>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</si>
  <si>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</si>
  <si>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</si>
  <si>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</si>
  <si>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</si>
  <si>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</si>
  <si>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</si>
  <si>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malarskie</t>
  </si>
  <si>
    <t xml:space="preserve">farby, rozpuszczalniki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</si>
  <si>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</si>
  <si>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</si>
  <si>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</si>
  <si>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</si>
  <si>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</si>
  <si>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</si>
  <si>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</si>
  <si>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</si>
  <si>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19_Pismo przewodnie_2023.pdf</t>
  </si>
  <si>
    <t>1.Formularz oferty cenowej 2023r - Wyroby malarskie, farby, rozpuszczalniki.docx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</si>
  <si>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
wyroby malarskie - farby, rozpuszczalniki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</si>
</sst>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0ac13f8316043a01dbebed80b2ff2.pdf" TargetMode="External"/><Relationship Id="rId_hyperlink_2" Type="http://schemas.openxmlformats.org/officeDocument/2006/relationships/hyperlink" Target="https://platformazakupowa.pl/file/get_new/b3bd254efd68c4d29d93274d73b876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2403853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2403854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2403855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1385500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734027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1385500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2026-03-21T15:38:28+01:00</dcterms:created>
  <dcterms:modified xsi:type="dcterms:W3CDTF">2026-03-21T15:38:28+01:00</dcterms:modified>
  <dc:title>Untitled Spreadsheet</dc:title>
  <dc:description/>
  <dc:subject/>
  <cp:keywords/>
  <cp:category/>
</cp:coreProperties>
</file>