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<sst xmlns="http://schemas.openxmlformats.org/spreadsheetml/2006/main" uniqueCount="42">
  <si>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</si>
  <si>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</si>
  <si>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</si>
  <si>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Otoki na czapkę korpusu oficerów starszych i młodszych Policji z galonami - NOWY WZÓR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</si>
  <si>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</si>
  <si>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</si>
  <si>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</si>
  <si>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</si>
  <si>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</si>
  <si>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</si>
  <si>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</si>
  <si>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</si>
  <si>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</si>
  <si>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</si>
  <si>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</si>
  <si>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</si>
  <si>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
Prosimy o podpisanie dokumentu i załączenie skanu do postępowania.</t>
  </si>
  <si>
    <t>Ośwadczenie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</si>
  <si>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</si>
  <si>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</si>
  <si>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</si>
  <si>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</si>
  <si>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</si>
  <si>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</si>
  <si>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</si>
  <si>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</si>
  <si>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Otok na czapkę Policjanta z oznaczeniem stopnia, granatowy oficerski z galonami - NOWY WZÓR</t>
  </si>
  <si>
    <t>Otok na czapkę gabardynową w kolorze granatowym, wykonany z sukna z oznaczeniem stopnia, wykonane haftem mechanicznym w kolorze srebrnym zgodnie z Rozporządzeniem MSWiA z dnia 20 maja 2009 roku z późniejszymi zmianami tj. Rozporządzenie MSWiA z dnia 18 maja 2022 roku zmieniające rozporządzenie w sprawie umundurowania policjantów:
1. Korpus oficerów starszych Policji (2 galony):
- podinspektor Policji - 2 szt.;
- młodszy inspektor Policji - 2 szt.;
- inspektor Policji - 2 szt.
2. Korpus oficerów młodszych Policji (1 galon):
- podkomisarz Policji - 2 szt.;
- komisarz Policji - 2 szt.;
- nadkomisarz Policji - 2 szt.
UWAGA !!!
Przykładowe zdjęcia poglądowe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</si>
  <si>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</si>
  <si>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</si>
  <si>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</si>
  <si>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</si>
  <si>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</si>
  <si>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</si>
  <si>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</si>
  <si>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- zakup otoków na czapkę korpusu oficerów starszych i młodszych Policji z galonami - NOWY WZÓR.docx</t>
  </si>
  <si>
    <t>Oświadczenie Wykonawcy dotyczące wykluczenia.docx</t>
  </si>
  <si>
    <t>3235438784237013231.jpg</t>
  </si>
  <si>
    <t>-7191272263854282730.jpg</t>
  </si>
  <si>
    <t>Otoki na czapki oficerskie z galonami.docx</t>
  </si>
  <si>
    <t>Warunki postępowania</t>
  </si>
  <si>
    <t>&lt;p&gt;&lt;span id="docs-internal-guid-039d93c1-7fff-c6ca-8953-6f12cee6c1da"&gt;&lt;/span&gt;&lt;/p&gt;
&lt;p&gt;&lt;strong&gt;1.&lt;/strong&gt; &lt;strong&gt;Termin realizacji zamówienia 7
dni roboczych od dnia złożenia zamówienia.&lt;/strong&gt;&lt;br&gt;
&lt;strong&gt;2.&lt;/strong&gt; Termin ważności oferty minimum 30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mso-bidi-language:AR-SA"&gt;&lt;/span&gt;&lt;/strong&gt;&lt;br&gt;
&lt;strong&gt;4.&lt;/strong&gt; 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dostawcy.&lt;br&gt;&lt;strong&gt;9.&lt;/strong&gt; Zastrzegamy sobie prawo do
częściowego realizowania zamówienia.&lt;br&gt;
&lt;strong&gt;10.&lt;/strong&gt; &lt;strong&gt;Towar kupowany jest dla
instytucji &lt;/strong&gt;– wymagana gwarancja min. 12 miesięcy licząc od dnia zakupu z
zastrzeżeniem, że jeżeli okres gwarancji udzielonej przez producenta danego
produktu jest dłuższy, to obowiązuje dłuższy okres gwarancji dotyczy produktów objętych gwarancją).&lt;br&gt;
&lt;strong&gt;11.&lt;/strong&gt;&amp;nbsp;Kryterium oceny najniższa
cena (w sytuacji złożenia dwóch jednakowych ofert cenowych będzie brany pod uwagę
termin realizacji zamówienia).&lt;br&gt;
&lt;strong&gt;12.&lt;/strong&gt;&amp;nbsp;Dostawca, który
niejednokrotnie nie wywiązał się z oferty ( terminowość dostaw , zgodność
faktury z zamówieniem itp.) nie będzie brany pod uwagę w postępowaniu.&lt;br&gt;
&lt;strong&gt;13.&lt;/strong&gt;&amp;nbsp;Dostawy odbywają się w
godzinach od 8:30 – 15:30&amp;nbsp; &lt;br&gt;&lt;/p&gt;&lt;p&gt;&lt;strong&gt;Uwaga !!!&lt;/strong&gt;&lt;/p&gt;&lt;p&gt;&lt;strong&gt;Wykonawca zobowiązany jest do 
podpisania załączników zawartych w przedmiotowym postępowaniu 
("Oświadczenie Wykonawcy dotyczące wykluczenia", "Klauzula RODO")&lt;/strong&gt;&lt;/p&gt;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</si>
</sst>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3b6ed5df7f0213d2676d59636d770.docx" TargetMode="External"/><Relationship Id="rId_hyperlink_2" Type="http://schemas.openxmlformats.org/officeDocument/2006/relationships/hyperlink" Target="https://platformazakupowa.pl/file/get_new/32317392c66f59ee8d737259e4148b64.docx" TargetMode="External"/><Relationship Id="rId_hyperlink_3" Type="http://schemas.openxmlformats.org/officeDocument/2006/relationships/hyperlink" Target="https://platformazakupowa.pl/file/get_new/60164d26a5ce5aec690fe5c43a38307b.jpg" TargetMode="External"/><Relationship Id="rId_hyperlink_4" Type="http://schemas.openxmlformats.org/officeDocument/2006/relationships/hyperlink" Target="https://platformazakupowa.pl/file/get_new/c4bacf67176aceb2dc56ba5951ee8cf6.jpg" TargetMode="External"/><Relationship Id="rId_hyperlink_5" Type="http://schemas.openxmlformats.org/officeDocument/2006/relationships/hyperlink" Target="https://platformazakupowa.pl/file/get_new/e57652baa6af5312a83da08c857077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2403522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2403523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1385355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2403522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2403523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1385355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1385355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1385355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2026-03-03T10:13:31+01:00</dcterms:created>
  <dcterms:modified xsi:type="dcterms:W3CDTF">2026-03-03T10:13:31+01:00</dcterms:modified>
  <dc:title>Untitled Spreadsheet</dc:title>
  <dc:description/>
  <dc:subject/>
  <cp:keywords/>
  <cp:category/>
</cp:coreProperties>
</file>