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<sst xmlns="http://schemas.openxmlformats.org/spreadsheetml/2006/main" uniqueCount="32">
  <si>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</si>
  <si>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</si>
  <si>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</si>
  <si>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Szacowanie wartości zamówienia na dostawę narzędzi i akcesoriów chirurgicznych na potrzeby Wydziału Medycznego UKSW. 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</si>
  <si>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</si>
  <si>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</si>
  <si>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</si>
  <si>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</si>
  <si>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</si>
  <si>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</si>
  <si>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</si>
  <si>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</si>
  <si>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</si>
  <si>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</si>
  <si>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</si>
  <si>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</si>
  <si>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</si>
  <si>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</si>
  <si>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</si>
  <si>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</si>
  <si>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</si>
  <si>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</si>
  <si>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</si>
  <si>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</si>
  <si>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</si>
  <si>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</si>
  <si>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</si>
  <si>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</si>
  <si>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</si>
  <si>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chirurgia.pdf</t>
  </si>
  <si>
    <t>Szacowanie oferty.xlsx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</si>
  <si>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 pod nr tel.&lt;/span&gt;&lt;strong&gt;&lt;span style="font-size:10.0pt;font-family:&amp;quot;Calibri&amp;quot;,sans-serif;
mso-fareast-font-family:Calibri;mso-fareast-theme-font:minor-latin;color:#6A84B4;
background:white;mso-ansi-language:PL;mso-fareast-language:PL;mso-bidi-language:
AR-SA"&gt; 22 380 96 16 p. Iwona Ceglińska&lt;/span&gt;&lt;/strong&gt;&lt;/p&gt;&lt;/li&gt;&lt;li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</si>
</sst>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7d1853ec154ebc628b1de176945ce2.pdf" TargetMode="External"/><Relationship Id="rId_hyperlink_2" Type="http://schemas.openxmlformats.org/officeDocument/2006/relationships/hyperlink" Target="https://platformazakupowa.pl/file/get_new/1b203ba7758ee8cbcb4ab2ee509be69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733546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2402339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2402340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1384834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733546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733546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2026-05-09T00:46:24+02:00</dcterms:created>
  <dcterms:modified xsi:type="dcterms:W3CDTF">2026-05-09T00:46:24+02:00</dcterms:modified>
  <dc:title>Untitled Spreadsheet</dc:title>
  <dc:description/>
  <dc:subject/>
  <cp:keywords/>
  <cp:category/>
</cp:coreProperties>
</file>