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<sst xmlns="http://schemas.openxmlformats.org/spreadsheetml/2006/main" uniqueCount="38">
  <si>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</si>
  <si>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</si>
  <si>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</si>
  <si>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przeglądów rocznych 39 placów zabaw będących w dyspozycji Zarządu Komunalnych Zasobów Lokalowych sp. z o.o.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</si>
  <si>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</si>
  <si>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</si>
  <si>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</si>
  <si>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</si>
  <si>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</si>
  <si>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</si>
  <si>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Wykonawca zobowiązany jest do wykonywania Przedmiotu Umowy w terminie od dnia zawarcia Umowy do dnia 31.03.2023 roku.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</si>
  <si>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</si>
  <si>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</si>
  <si>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</si>
  <si>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</si>
  <si>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</si>
  <si>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</si>
  <si>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Projektowane Postanowienia Umowne</t>
  </si>
  <si>
    <t>Prosimy potwierdzić akceptację Istotnych Postanowień umownych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</si>
  <si>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</si>
  <si>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</si>
  <si>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</si>
  <si>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</si>
  <si>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</si>
  <si>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</si>
  <si>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</si>
  <si>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Przegląd roczny placów zabaw</t>
  </si>
  <si>
    <t>Przegląd roczny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</si>
  <si>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</si>
  <si>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</si>
  <si>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</si>
  <si>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</si>
  <si>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</si>
  <si>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</si>
  <si>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</si>
  <si>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PPU  - kontrola roczna 27.02.docx</t>
  </si>
  <si>
    <t>Warunki postępowania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</si>
  <si>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11pt; white-space: pre-wrap;"&gt;
informujemy o postępowaniu prowadzonym przez &lt;/span&gt;&lt;/font&gt;&lt;strong style="color: rgb(0, 0, 0); font-family: &amp;quot;Helvetica Neue&amp;quot;, sans-serif; font-size: 11pt; white-space: pre-wrap;"&gt;Zarząd Komunalnych Zasobów Lokalowych sp. z o.o. z siedzibą w Poznaniu&lt;/strong&gt;&lt;font color="#000000" face="Helvetica Neue, sans-serif"&gt;&lt;span style="font-size: 11pt; white-space: pre-wrap;"&gt;, w trybie zgodnym z regulaminem wewnętrznym organizacji, polegającym na: &lt;/span&gt;&lt;/font&gt;&lt;em style=""&gt;&lt;strong&gt;"&lt;/strong&gt;&lt;font color="#000000" face="Helvetica Neue, sans-serif"&gt;&lt;span style="font-size: 14.6667px; white-space: pre-wrap;"&gt;&lt;strong&gt;Wykonanie przeglądów rocznych 39 placów zabaw będących w dyspozycji Zarządu Komunalnych Zasobów Lokalowych sp. z o.o.&lt;/strong&gt;&lt;/span&gt;&lt;/font&gt;&lt;strong&gt;"&lt;/strong&gt;&lt;/em&gt;&lt;/span&gt;&lt;/p&gt;&lt;p dir="ltr" style="line-height:1.38;margin-top:0pt;margin-bottom:0pt;"&gt;&lt;span style="background-color: transparent; font-variant-numeric: normal; font-variant-east-asian: normal; vertical-align: baseline;"&gt;
&lt;u style="color: rgb(0, 0, 0); font-family: &amp;quot;Helvetica Neue&amp;quot;, sans-serif; font-size: 11pt; white-space: pre-wrap;"&gt;Dodatkowe informacje związane z przedmiotem zamówienia:&lt;/u&gt;&lt;font color="#000000" face="Helvetica Neue, sans-serif"&gt;&amp;nbsp;&lt;/font&gt;&lt;/span&gt;&lt;/p&gt;&lt;p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sans-serif"&gt;&lt;br&gt;&lt;/font&gt;&lt;/span&gt;&lt;/p&gt;&lt;p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pre-wrap;"&gt;&lt;strong&gt;Zamawiający zwraca uwagę, że ofercie należy podać cenę za wykonanie przeglądu rocznego jednego placu zabaw&lt;/strong&gt;&lt;/span&gt;&lt;span style="font-size: 11pt; white-space: pre-wrap;"&gt;&lt;strong&gt; &lt;/strong&gt;
Zapraszamy do złożenia ofert poprzez poniższy formularz elektroniczny.
&lt;/span&gt;&lt;/font&gt;&lt;strong style="color: rgb(0, 0, 0); font-family: &amp;quot;Helvetica Neue&amp;quot;, sans-serif; font-size: 11pt; white-space: pre-wrap;"&gt;Integralną częścią dokumentacji niniejszego postępowania są:&lt;/strong&gt;&lt;font color="#000000" face="Helvetica Neue, sans-serif"&gt;&lt;span style="font-size: 11pt; white-space: pre-wrap;"&gt;
- OGÓLNE WARUNKI ZAMÓWIENIA &lt;/span&gt;&lt;/font&gt;&lt;a href="https://drive.google.com/file/d/11B9MPFo32A1XLCWS1KEvgOff9Hs4Wy0P/view?usp=sharing" style="color: rgb(0, 0, 0); font-family: &amp;quot;Helvetica Neue&amp;quot;, sans-serif; font-size: 11pt; white-space: pre-wrap;"&gt;do pobrania tutaj&lt;/a&gt;&lt;font color="#000000" face="Helvetica Neue, sans-serif"&gt;&lt;span style="font-size: 11pt; white-space: pre-wrap;"&gt;
- OGÓLNE WARUNKI UMOWY &lt;/span&gt;&lt;/font&gt;&lt;a href="https://drive.google.com/file/d/1VXL4w5AJ_FiynIKLkoiyU7f4OU2WDvwQ/view?usp=sharing" style="color: rgb(0, 0, 0); font-family: &amp;quot;Helvetica Neue&amp;quot;, sans-serif; font-size: 11pt; white-space: pre-wrap;"&gt;do pobrania tutaj&lt;/a&gt;&lt;font color="#000000" face="Helvetica Neue, sans-serif"&gt;&lt;span style="font-size: 11pt; white-space: pre-wrap;"&gt; 
- Klauzula informacyjna RODO &lt;/span&gt;&lt;/font&gt;&lt;a href="https://drive.google.com/file/d/19W2K7ARN_5G2FnTOK-6YEnf8ViKYIu_8/view?usp=sharing" style="color: rgb(0, 0, 0); font-family: &amp;quot;Helvetica Neue&amp;quot;, sans-serif; font-size: 11pt; white-space: pre-wrap;"&gt;do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61 415 86 40&lt;/span&gt;&lt;/p&gt;&lt;p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</si>
</sst>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07a70b493b76d9389d36222747011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733243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2401379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2401380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2401382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2401383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2401384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1384325</v>
      </c>
      <c r="C14" s="6" t="s">
        <v>26</v>
      </c>
      <c r="D14" s="6" t="s">
        <v>27</v>
      </c>
      <c r="E14" s="6">
        <v>39.0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2401384</v>
      </c>
      <c r="C19" s="1" t="s">
        <v>17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2026-04-06T00:04:35+02:00</dcterms:created>
  <dcterms:modified xsi:type="dcterms:W3CDTF">2026-04-06T00:04:35+02:00</dcterms:modified>
  <dc:title>Untitled Spreadsheet</dc:title>
  <dc:description/>
  <dc:subject/>
  <cp:keywords/>
  <cp:category/>
</cp:coreProperties>
</file>