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<sst xmlns="http://schemas.openxmlformats.org/spreadsheetml/2006/main" uniqueCount="33">
  <si>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</si>
  <si>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</si>
  <si>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</si>
  <si>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działek nr: 157/4, 216/2, 218/3, 219/3 i 510/4 położonych w obrębie ewidencyjnym Pełcznica 1 (021902_1.0001), w jedn. ewidencyjnej Świebodzice, powiat świdnicki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</si>
  <si>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</si>
  <si>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</si>
  <si>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</si>
  <si>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</si>
  <si>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</si>
  <si>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</si>
  <si>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</si>
  <si>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</si>
  <si>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</si>
  <si>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</si>
  <si>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</si>
  <si>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</si>
  <si>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</si>
  <si>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</si>
  <si>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</si>
  <si>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</si>
  <si>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</si>
  <si>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należy wykonać w obrębie ewidencyjnym Pełcznica 0001  (021902_1.0001) w jedn. ewidencyjnej Świebodzice, dla obszaru  działek ewidencyjnych oznaczonych nr: 157/4, 216/2, 218/3, 219/3 i 510/4, powiat świdnicki, woj. dolnośląskie.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</si>
  <si>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</si>
  <si>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</si>
  <si>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</si>
  <si>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</si>
  <si>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</si>
  <si>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</si>
  <si>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</si>
  <si>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</si>
  <si>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GKV.222.4.2023_wzór_oferty.doc</t>
  </si>
  <si>
    <t>umowa_projekt_klasyf_Świebodzice.doc</t>
  </si>
  <si>
    <t>&lt;p&gt;&lt;span id="docs-internal-guid-039d93c1-7fff-c6ca-8953-6f12cee6c1da"&gt;&lt;/span&gt;&lt;/p&gt;&lt;p style="text-align: justify;"&gt;W związku z prowadzonym postępowaniem administracyjnym w sprawie gleboznawczej klasyfikacji gruntów zaprasza się do złożenia oferty na wykonanie czynności klasyfikacyjnych dla działek nr:&amp;nbsp;&lt;span style="font-size:11.0pt;font-family:&amp;quot;Times New Roman&amp;quot;,serif;
mso-fareast-font-family:&amp;quot;Times New Roman&amp;quot;;mso-ansi-language:PL;mso-fareast-language:
ZH-CN;mso-bidi-language:AR-SA"&gt;157/4, 216/2, 218/3, 219/3 i 510/4 położonych w
obrębie ewidencyjnym Pełcznica 1 (021902_1.0001), w jedn. ewidencyjnej Świebodzice,
powiat świdnicki&lt;/span&gt;, powiat świdnicki, woj. dolnośląskie&lt;span style="text-indent: 0cm;"&gt;&lt;span style="font-size: 11pt;"&gt;&amp;nbsp;&lt;/span&gt;&lt;/span&gt;&lt;span style="text-indent: 0cm;"&gt;oraz sporządzenie niezbędnej dokumentacji.&amp;nbsp;&lt;/span&gt;&lt;/p&gt;&lt;p&gt;&lt;strong&gt;Informacje dotyczące realizacji zlecenia (zamówienia)&lt;/strong&gt;: &lt;br&gt;&lt;/p&gt;&lt;ol&gt;&lt;li style="text-align: justify;"&gt;przedmiotem
 zamówienia jest wykonanie czynności klasyfikacyjnych, o których mowa w §
 5 ust.1 pkt 1-3 rozporządzenia Rady Ministrów z dnia 12 września 2012 
r. w sprawie gleboznawczej klasyfikacji gruntów (Dz. U. z 2012 r. 
poz.1246) a także niezbędnego pomiaru sytuacyjnego, w szczególności 
zmienionych konturów klasyfikacyjnych lub użytków gruntowych, zgodnie z 
obowiązującymi standardami technicznymi
wykonywania geodezyjnych pomiarów sytuacyjnych i wysokościowych oraz
opracowywania i przekazywania wyników tych pomiarów do państwowego zasobu
geodezyjnego i kartograficznego;&lt;/li&gt;&lt;li&gt;w ramach czynności objętych zamówieniem należy wykonać w szczególności:&amp;nbsp;&amp;nbsp;&lt;ul&gt;&lt;li&gt;analizę materiałów stanowiących państwowy zasób geodezyjny i kartograficzny, &lt;br&gt;&lt;/li&gt;&lt;li style="text-align: justify;"&gt;przeprowadzić
 czynności klasyfikacyjne w terenie, po wcześniejszym prawidłowym 
zawiadomieniu stron postępowania, zgodnie z § 6 rozporządzenia w sprawie
 gleboznawczej klasyfikacji gruntów; badaniem należy objąć teren całego 
ewentualnie zmienionego konturu klasyfikacyjnego,&lt;/li&gt;&lt;li style="text-align: justify;"&gt;sporządzić dokumentację fotograficzną odkrywek podstawowych 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</si>
</sst>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248975b63f1077d58d56bc3bf261b.doc" TargetMode="External"/><Relationship Id="rId_hyperlink_2" Type="http://schemas.openxmlformats.org/officeDocument/2006/relationships/hyperlink" Target="https://platformazakupowa.pl/file/get_new/b214af8cd3f7ce5e3ffd345b6cf64a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2399977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1383527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732790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732790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2026-04-10T20:16:16+02:00</dcterms:created>
  <dcterms:modified xsi:type="dcterms:W3CDTF">2026-04-10T20:16:16+02:00</dcterms:modified>
  <dc:title>Untitled Spreadsheet</dc:title>
  <dc:description/>
  <dc:subject/>
  <cp:keywords/>
  <cp:category/>
</cp:coreProperties>
</file>