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<sst xmlns="http://schemas.openxmlformats.org/spreadsheetml/2006/main" uniqueCount="39">
  <si>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</si>
  <si>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</si>
  <si>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</si>
  <si>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Rozbudowa systemu przywołania Meden OPT.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</si>
  <si>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</si>
  <si>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</si>
  <si>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</si>
  <si>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</si>
  <si>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</si>
  <si>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</si>
  <si>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</si>
  <si>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</si>
  <si>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do dnia 25.03.2023r.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</si>
  <si>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</si>
  <si>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</si>
  <si>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</si>
  <si>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Akceptacja wzoru umowy. Proszę potwierdzić wpisując "Akceptuję"</t>
  </si>
  <si>
    <t>Oświadczenie</t>
  </si>
  <si>
    <t>"Oświadczam,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835)"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</si>
  <si>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</si>
  <si>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</si>
  <si>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</si>
  <si>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</si>
  <si>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</si>
  <si>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</si>
  <si>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</si>
  <si>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kompleksowej usługi montażu przycisków przywoławczo kasujących w pawilonie R1 i R2</t>
  </si>
  <si>
    <t>Zgodnie z zaproszeniem do złożenia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</si>
  <si>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</si>
  <si>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</si>
  <si>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</si>
  <si>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</si>
  <si>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</si>
  <si>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</si>
  <si>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</si>
  <si>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usługa  pawilon R.odt</t>
  </si>
  <si>
    <t>Zał. nr 4_Zaproszenie do złożenia oferty.pdf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</si>
  <si>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</si>
  <si>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8330702&lt;/span&gt;&lt;/p&gt;&lt;p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</si>
</sst>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3eb3038b2b3ff8675d1776f240f83.odt" TargetMode="External"/><Relationship Id="rId_hyperlink_2" Type="http://schemas.openxmlformats.org/officeDocument/2006/relationships/hyperlink" Target="https://platformazakupowa.pl/file/get_new/ebaeb1ad81951a12d3fc2e38729a3b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2399873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2399874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2399875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2399905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2399910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1383389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1383389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1383389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2025-12-26T06:04:32+01:00</dcterms:created>
  <dcterms:modified xsi:type="dcterms:W3CDTF">2025-12-26T06:04:32+01:00</dcterms:modified>
  <dc:title>Untitled Spreadsheet</dc:title>
  <dc:description/>
  <dc:subject/>
  <cp:keywords/>
  <cp:category/>
</cp:coreProperties>
</file>