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<sst xmlns="http://schemas.openxmlformats.org/spreadsheetml/2006/main" uniqueCount="37">
  <si>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</si>
  <si>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</si>
  <si>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</si>
  <si>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do MOW Mrowiny sprzętu FITNESS I SIŁOWNIA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</si>
  <si>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</si>
  <si>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</si>
  <si>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</si>
  <si>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</si>
  <si>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</si>
  <si>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</si>
  <si>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</si>
  <si>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</si>
  <si>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</si>
  <si>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</si>
  <si>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</si>
  <si>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</si>
  <si>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</si>
  <si>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</si>
  <si>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</si>
  <si>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</si>
  <si>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</si>
  <si>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</si>
  <si>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atlas do ćwiczeń atla sport 4 stanowiska 72 kgx2 BOX v.2.0</t>
  </si>
  <si>
    <t>szt.</t>
  </si>
  <si>
    <t>23%</t>
  </si>
  <si>
    <t>PLN</t>
  </si>
  <si>
    <t>zestaw klulturystyczny Hop-Sport Premium 38 kg z ławką HS-1055</t>
  </si>
  <si>
    <t>bieżnia elektryczna 19 km/h 140 kg MASAŻER 68 TWISTER</t>
  </si>
  <si>
    <t>rower stacjonarny Zipro Boost</t>
  </si>
  <si>
    <t>wioślarz stacjonarny Domyos Essential 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</si>
  <si>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</si>
  <si>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</si>
  <si>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</si>
  <si>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</si>
  <si>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</si>
  <si>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</si>
  <si>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tel74 8580316&lt;/span&gt;&lt;/p&gt;&lt;p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</si>
</sst>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1382418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1382420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1382421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1382422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2024-11-21T22:39:10+01:00</dcterms:created>
  <dcterms:modified xsi:type="dcterms:W3CDTF">2024-11-21T22:39:10+01:00</dcterms:modified>
  <dc:title>Untitled Spreadsheet</dc:title>
  <dc:description/>
  <dc:subject/>
  <cp:keywords/>
  <cp:category/>
</cp:coreProperties>
</file>