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<sst xmlns="http://schemas.openxmlformats.org/spreadsheetml/2006/main" uniqueCount="42">
  <si>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</si>
  <si>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</si>
  <si>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</si>
  <si>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Serwis próżniowej komory fumigacyjnej firmy KONVAK w Muzeum Śląskim w Katowicach przy ulicy Tadeusza Dobrowolskiego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</si>
  <si>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</si>
  <si>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</si>
  <si>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</si>
  <si>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</si>
  <si>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</si>
  <si>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</si>
  <si>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</si>
  <si>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</si>
  <si>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załącznika nr 2 OPZ. Proszę potwierdzić wpisując "Akceptuję"</t>
  </si>
  <si>
    <t>Dodatkowe koszty</t>
  </si>
  <si>
    <t>Wszelkie dodatkowe koszty, w tym koszty transportu, po stronie wykonawcy. Proszę potwierdzić wpisując "Akceptuję"</t>
  </si>
  <si>
    <t>Procedura RODO</t>
  </si>
  <si>
    <t>Procedura informacyjna RODO.
Proszę potwierdzić wpisując "Akceptuję"</t>
  </si>
  <si>
    <t>Opis przedmiotu zamówienia</t>
  </si>
  <si>
    <t>Szczegóły dotyczące realizacji zamówienia.
Proszę potwierdzić wpisując "Akceptuję"</t>
  </si>
  <si>
    <t>Wzór umowy</t>
  </si>
  <si>
    <t>Szczegółowe zapisy umowy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</si>
  <si>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</si>
  <si>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</si>
  <si>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</si>
  <si>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</si>
  <si>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</si>
  <si>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</si>
  <si>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</si>
  <si>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próżniowej komory fumigacyjnej firmy KONVAK w Muzeum Śląskim w Katowicach</t>
  </si>
  <si>
    <t>Podana cena dotyczy wykonania 10-miesięcznych przeglądów zgodnie z zapisami załączników od 1 do 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</si>
  <si>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</si>
  <si>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</si>
  <si>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</si>
  <si>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</si>
  <si>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</si>
  <si>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</si>
  <si>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</si>
  <si>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Procedury Rodo.pdf</t>
  </si>
  <si>
    <t>Załącznik nr 2 OPZ.pdf</t>
  </si>
  <si>
    <t>Załącznik nr 3 umowa.pdf</t>
  </si>
  <si>
    <t>Warunki postępowania</t>
  </si>
  <si>
    <t>&lt;p&gt;&lt;span id="docs-internal-guid-039d93c1-7fff-c6ca-8953-6f12cee6c1da"&gt;&lt;/span&gt;&lt;/p&gt;&lt;p class="MsoNormal"&gt;&lt;strong&gt;Szanowni Państwo,&lt;/strong&gt;&lt;o:p&gt;&lt;/o:p&gt;&lt;/p&gt;&lt;p class="MsoNormal"&gt;&lt;o:p&gt;&amp;nbsp;&lt;/o:p&gt;&lt;/p&gt;&lt;p class="MsoNormal"&gt;informujemy o postępowaniu prowadzonym przez Zamawiającego w
trybie zgodnym z regulaminem wewnętrznym organizacji.&lt;o:p&gt;&lt;/o:p&gt;&lt;/p&gt;&lt;p class="MsoNormal"&gt;Zapraszamy do złożenia ofert poprzez poniższy formularz
elektroniczny.&lt;/p&gt;&lt;p class="MsoNormal"&gt;&lt;br&gt;&lt;/p&gt;&lt;p class="MsoNormal"&gt;
&lt;!--[endif]--&gt;&lt;o:p&gt;&lt;/o:p&gt;&lt;/p&gt;&lt;p class="MsoNormal"&gt;Muzeum Śląskie w Katowicach zaprasza do złożenia oferty na
realizację zamówienia pn.:&lt;/p&gt;&lt;p class="MsoNormal"&gt;
&lt;!--[endif]--&gt;&lt;o:p&gt;&lt;/o:p&gt;&lt;/p&gt;&lt;p class="MsoNormal"&gt;&lt;strong&gt;"Serwis próżniowej komory fumigacyjnej firmy KONVAK w
Muzeum Śląskim w Katowicach przy ulicy Tadeusza Dobrowolskiego 1."&lt;/strong&gt;&lt;o:p&gt;&lt;/o:p&gt;&lt;/p&gt;&lt;p class="MsoNormal"&gt;&lt;strong&gt;&lt;br&gt;
&lt;!--[if !supportLineBreakNewLine]--&gt;&lt;br&gt;
&lt;!--[endif]--&gt;&lt;/strong&gt;&lt;o:p&gt;&lt;/o:p&gt;&lt;/p&gt;&lt;p class="MsoNormal"&gt;&lt;strong&gt;Opis przedmiotu zamówienia znajduje się w załączniku&amp;nbsp;nr 2 OPZ do niniejszego postępowania:&lt;/strong&gt;&lt;o:p&gt;&lt;/o:p&gt;&lt;/p&gt;&lt;p class="MsoNormal"&gt;&lt;strong&gt;Zamawiający wymaga:&lt;/strong&gt;&lt;o:p&gt;&lt;/o:p&gt;&lt;/p&gt;&lt;ul style="margin-top:0cm" type="disc"&gt;
 &lt;li class="MsoNormal"&gt;warunki
     płatności: 30 dni od otrzymania prawidłowo wystawionej faktury;&lt;o:p&gt;&lt;/o:p&gt;&lt;/li&gt;
 &lt;li class="MsoNormal"&gt;termin
     związania Wykonawcy złożoną ofertą wynosi 30 dni od ostatecznego terminu
     składania ofert,&lt;o:p&gt;&lt;/o:p&gt;&lt;/li&gt;
 &lt;li class="MsoNormal"&gt;Wykonawca
     jest zobowiązany do skalkulowania ceny brutto oferty z uwzględnieniem
     wszelkich kosztów bezpośrednich i pośrednich, jakie poniesie z tytułu
     należytej oraz zgodnej z&amp;nbsp;obowiązującymi przepisami realizacji przedmiotu
     zamówienia, zysku Wykonawcy oraz&amp;nbsp;wszystkich wymaganych przepisami
     podatków, ubezpieczeń i innych opłat, a&amp;nbsp;w&amp;nbsp;szczególności
     prawidłowego podatku VAT (jeżeli dotyczy). W przypadku składania oferty
     przez osoby fizyczne nieprowadzące działalności gospodarczej wyliczona
     wartość oferty winna być traktowana jako brutto. W przypadku osób
     fizycznych nieprowadzących działalności gospodarczej kwota wynagrodzenia
     brutto podana w ofercie będzie pomniejszona o należne zaliczki na podatek,
     składki na ubezpieczenia społeczne oraz inne obciążenia,
     zgodnie&amp;nbsp;z&amp;nbsp;właściwymi przepisami. Podana w ofercie cena całkowita
     brutto musi być wyrażona z&amp;nbsp;dokładnością do dwóch miejsc po przecinku,
     zgodnie z matematycznymi zasadami zaokrąglania;&lt;o:p&gt;&lt;/o:p&gt;&lt;/li&gt;
&lt;/ul&gt;&lt;p class="MsoNormal"&gt;&lt;strong&gt;Kryteria wyboru najkorzystniejszej oferty&lt;/strong&gt;&lt;o:p&gt;&lt;/o:p&gt;&lt;/p&gt;&lt;p class="MsoNormal"&gt;Za najkorzystniejszą uważa się ofertę, która przedstawia
najniższą cenę. Jeżeli&amp;nbsp;nie&amp;nbsp;można wybrać oferty najkorzystniejszej z
uwagi na to, że złożono dwie lub więcej ofert o takiej samej cenie, Zamawiający
wzywa Wykonawców, którzy złożyli te&amp;nbsp;oferty, do złożenia w terminie
określonym przez Zamawiającego ofert dodatkowych. Wykonawcy, składając oferty
dodatkowe, nie mogą zaoferować cen wyższych niż zaoferowane w złożonych
ofertach.&lt;o:p&gt;&lt;/o:p&gt;&lt;/p&gt;&lt;p class="MsoNormal"&gt;&lt;strong&gt;Pozostałe informacje:&lt;/strong&gt;&lt;o:p&gt;&lt;/o:p&gt;&lt;/p&gt;&lt;ul style="margin-top:0cm" type="disc"&gt;
 &lt;li class="MsoNormal"&gt;Zamawiający
     nie zwraca Wykonawcom kosztów związanych z przygotowaniem i złożeniem
     przez Wykonawców oferty;&amp;nbsp;&lt;o:p&gt;&lt;/o:p&gt;&lt;/li&gt;
 &lt;li class="MsoNormal"&gt;Zamawiający
     może wezwać Wykonawców do złożenia wyjaśnień lub uzupełnień;&lt;o:p&gt;&lt;/o:p&gt;&lt;/li&gt;
 &lt;li class="MsoNormal"&gt;Zamawiający
     zastrzega sobie prawo do poprawienia w treści złożonych ofert oczywistych
     omyłek pisarskich, oczywistych omyłek rachunkowych oraz innych omyłek
     polegających na&amp;nbsp;niezgodności oferty z treścią zaproszenia
     niepowodujących istotnych zmian w treści złożonych ofert – niezwłocznie
     zawiadamiając Wykonawcę o dokonanej poprawie;&lt;o:p&gt;&lt;/o:p&gt;&lt;/li&gt;
 &lt;li class="MsoNormal"&gt;Zamawiający
     zastrzega sobie prawo odstąpienia od udzielenia zamówienia bez podania
     przyczyn, co nie może być podstawą ewentualnych roszczeń Wykonawcy wobec
     Zamawiającego;&lt;o:p&gt;&lt;/o:p&gt;&lt;/li&gt;
 &lt;li class="MsoNormal"&gt;W
     przypadku, gdy umowę będzie podpisywała osoba nieuprawniona do
     reprezentacji podmiotu, Wykonawca musi dostarczyć przed podpisaniem umowy
     stosowne pełnomocnictwo.&lt;o:p&gt;&lt;/o:p&gt;&lt;/li&gt;
&lt;/ul&gt;&lt;p class="MsoNormal"&gt;&lt;o:p&gt;&amp;nbsp;&lt;/o:p&gt;&lt;/p&gt;&lt;p class="MsoNormal"&gt;&lt;br&gt;
&lt;!--[if !supportLineBreakNewLine]--&gt;&lt;br&gt;
&lt;!--[endif]--&gt;&lt;o:p&gt;&lt;/o:p&gt;&lt;/p&gt;&lt;p class="MsoNormal"&gt;&lt;strong&gt;W przypadku pytań:&amp;nbsp;&lt;/strong&gt;&lt;o:p&gt;&lt;/o:p&gt;&lt;/p&gt;&lt;p class="MsoNormal"&gt;- merytorycznych, proszę o kontakt poprzez przycisk "&lt;strong&gt;Wyślij
wiadomość do zamawiającego&lt;/strong&gt;" &lt;o:p&gt;&lt;/o:p&gt;&lt;/p&gt;&lt;p class="MsoNormal"&gt;- związanych z obsługą platformy, proszę o kontakt z Centrum
Wsparcia Klienta platformy zakupowej Open Nexus czynnym od poniedziałku do
piątku w dni robocze, w godzinach od&amp;nbsp; &lt;strong&gt;8:00&lt;/strong&gt; do &lt;strong&gt;17:00&lt;/strong&gt;.&lt;o:p&gt;&lt;/o:p&gt;&lt;/p&gt;&lt;ul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class="MsoNormal"&gt;&lt;o:p&gt;&amp;nbsp;&lt;/o:p&gt;&lt;/p&gt;&lt;p class="MsoNormal"&gt;&lt;strong&gt;Zaznaczamy, że oficjalnym potwierdzeniem chęci realizacji
zamówienia przez Zamawiającego jest wysłanie zamówienia lub podpisanie
umowy.&amp;nbsp;&lt;/strong&gt;&lt;o:p&gt;&lt;/o:p&gt;&lt;/p&gt;&lt;p class="MsoNormal"&gt;&lt;em&gt;Wiadomości z platformy zakupowej mają charakter
informacyjny.&lt;/em&gt;&lt;o:p&gt;&lt;/o:p&gt;&lt;/p&gt;&lt;p class="MsoNormal"&gt;&lt;strong&gt;&lt;br&gt;
&lt;!--[if !supportLineBreakNewLine]--&gt;&lt;br&gt;
&lt;!--[endif]--&gt;&lt;/strong&gt;&lt;o:p&gt;&lt;/o:p&gt;&lt;/p&gt;&lt;p class="MsoNormal"&gt;&lt;strong&gt;Oficjalnym potwierdzeniem realizacji zamówienia
przez&amp;nbsp;&amp;nbsp;Zamawiającego jest wysłanie zamówienia lub podpisanie umowy.&lt;/strong&gt;&lt;o:p&gt;&lt;/o:p&gt;&lt;/p&gt;&lt;p dir="ltr" style="margin-top: 0pt; margin-bottom: 0pt; line-height: 1.38;"&gt;
&lt;/p&gt;&lt;p class="MsoNormal"&gt;Informacje dot. ochrony danych osobowych zawiera załącznik
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</si>
</sst>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f3d5534bd1ae245bb88b96ce55a1e.pdf" TargetMode="External"/><Relationship Id="rId_hyperlink_2" Type="http://schemas.openxmlformats.org/officeDocument/2006/relationships/hyperlink" Target="https://platformazakupowa.pl/file/get_new/2f730886d3f034a7a5b49eb424f111f4.pdf" TargetMode="External"/><Relationship Id="rId_hyperlink_3" Type="http://schemas.openxmlformats.org/officeDocument/2006/relationships/hyperlink" Target="https://platformazakupowa.pl/file/get_new/bc5de35a321dc034943a976138e68e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2397472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2397473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2397640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2397641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2397642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1382225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2397640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2397641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2397642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2026-02-24T16:56:34+01:00</dcterms:created>
  <dcterms:modified xsi:type="dcterms:W3CDTF">2026-02-24T16:56:34+01:00</dcterms:modified>
  <dc:title>Untitled Spreadsheet</dc:title>
  <dc:description/>
  <dc:subject/>
  <cp:keywords/>
  <cp:category/>
</cp:coreProperties>
</file>