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<sst xmlns="http://schemas.openxmlformats.org/spreadsheetml/2006/main" uniqueCount="32">
  <si>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</si>
  <si>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</si>
  <si>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</si>
  <si>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usług doradczych w zakresie poprawy dostępności osobom ze szczególnymi potrzebami, w budynku przy ul. Drzymały 30 w Pruszkowie.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</si>
  <si>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</si>
  <si>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</si>
  <si>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</si>
  <si>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</si>
  <si>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</si>
  <si>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</si>
  <si>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</si>
  <si>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</si>
  <si>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</si>
  <si>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</si>
  <si>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</si>
  <si>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</si>
  <si>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 doradczych w zakresie poprawy dostępności osobom ze szczególnymi potrzebami, w budynku przy ul. Drzymały 30 w Pruszkowie.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</si>
  <si>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</si>
  <si>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</si>
  <si>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</si>
  <si>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</si>
  <si>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</si>
  <si>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</si>
  <si>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</si>
  <si>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</si>
  <si>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</si>
  <si>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zła. 1- formularz oferty.pdf</t>
  </si>
  <si>
    <t>zał. 2 -wykaz usług.pdf</t>
  </si>
  <si>
    <t>zał. 3-wzór umowy.pdf</t>
  </si>
  <si>
    <t>zał 1 formularz oferty.docx</t>
  </si>
  <si>
    <t>zał 2 wykaz usług.docx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</si>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</sst>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c8ceb2568d57a59bc88214920cdc57.pdf" TargetMode="External"/><Relationship Id="rId_hyperlink_2" Type="http://schemas.openxmlformats.org/officeDocument/2006/relationships/hyperlink" Target="https://platformazakupowa.pl/file/get_new/16b853a4d0b62e258063d8ad7d9d056c.pdf" TargetMode="External"/><Relationship Id="rId_hyperlink_3" Type="http://schemas.openxmlformats.org/officeDocument/2006/relationships/hyperlink" Target="https://platformazakupowa.pl/file/get_new/4b9727c8d20cebe604550a984fc1aa4a.pdf" TargetMode="External"/><Relationship Id="rId_hyperlink_4" Type="http://schemas.openxmlformats.org/officeDocument/2006/relationships/hyperlink" Target="https://platformazakupowa.pl/file/get_new/7af9cb3aba7a55e2336823ecbb34ba72.pdf" TargetMode="External"/><Relationship Id="rId_hyperlink_5" Type="http://schemas.openxmlformats.org/officeDocument/2006/relationships/hyperlink" Target="https://platformazakupowa.pl/file/get_new/69cdb309881c172bc009488c4d29e6f5.docx" TargetMode="External"/><Relationship Id="rId_hyperlink_6" Type="http://schemas.openxmlformats.org/officeDocument/2006/relationships/hyperlink" Target="https://platformazakupowa.pl/file/get_new/bb8d6d42c7d40db2e378a8cdd21a3a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1381816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731612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731612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731612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731612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731612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731612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2026-02-04T08:36:43+01:00</dcterms:created>
  <dcterms:modified xsi:type="dcterms:W3CDTF">2026-02-04T08:36:43+01:00</dcterms:modified>
  <dc:title>Untitled Spreadsheet</dc:title>
  <dc:description/>
  <dc:subject/>
  <cp:keywords/>
  <cp:category/>
</cp:coreProperties>
</file>