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<sst xmlns="http://schemas.openxmlformats.org/spreadsheetml/2006/main" uniqueCount="41">
  <si>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</si>
  <si>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</si>
  <si>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</si>
  <si>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lokalizatora żył VEINSIGHT VS500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</si>
  <si>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</si>
  <si>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</si>
  <si>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</si>
  <si>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</si>
  <si>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</si>
  <si>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</si>
  <si>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</si>
  <si>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</si>
  <si>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licząc od dnia podpisania umowy. Proszę potwierdzić wpisując "Akceptuję"</t>
  </si>
  <si>
    <t>Dodatkowe koszty</t>
  </si>
  <si>
    <t>Wszelkie dodatkowe koszty, w tym koszty dostawy, po stronie wykonawcy. Proszę potwierdzić wpisując "Akceptuję"</t>
  </si>
  <si>
    <t>Warunki umowy</t>
  </si>
  <si>
    <t>Akceptuję warunki umowy. Proszę potwierdzić wpisując "Akceptuję"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</si>
  <si>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</si>
  <si>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</si>
  <si>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</si>
  <si>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</si>
  <si>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</si>
  <si>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</si>
  <si>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</si>
  <si>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</si>
  <si>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</si>
  <si>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Lokalizator żył</t>
  </si>
  <si>
    <t>Szczegółowy opis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</si>
  <si>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</si>
  <si>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</si>
  <si>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</si>
  <si>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</si>
  <si>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</si>
  <si>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</si>
  <si>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</si>
  <si>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</si>
  <si>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 dostawa lokalizatora żył.docx</t>
  </si>
  <si>
    <t>Załącznik nr 2 - Projekt umowy na Lokalizator żył VEINSIGHT VS500.pdf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</si>
  <si>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</si>
  <si>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</si>
  <si>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style="margin: 6pt 0cm 0.0001pt; text-align: justify; line-height: normal;"&gt;&lt;span style="font-family: Arial, sans-serif;"&gt;&lt;span style="font-weight: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Wykonawcę:&amp;nbsp;&amp;nbsp;&lt;/span&gt;&lt;/span&gt;&lt;span style="font-family: Arial, sans-serif;"&gt;&lt;o:p&gt;&lt;/o:p&gt;&lt;/span&gt;&lt;/p&gt;&lt;p class="MsoNormal" style="margin: 6pt 0cm 0.0001pt 36pt; background-image: initial; background-position: initial; background-size: initial; background-repeat: initial; background-attachment: initial; background-origin: initial; background-clip: initial; text-align: justify; text-indent: -18pt; line-height: normal; vertical-align: baseline;"&gt;&lt;span style="font-family: Arial, sans-serif;"&gt;1)&lt;span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Arial, sans-serif;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3,&amp;nbsp;&lt;/span&gt;&lt;span style="font-family: Arial, sans-serif;"&gt;&lt;o:p&gt;&lt;/o:p&gt;&lt;/span&gt;&lt;/p&gt;&lt;p class="MsoNormal" style="margin: 6pt 0cm 0.0001pt 36pt; background-image: initial; background-position: initial; background-size: initial; background-repeat: initial; background-attachment: initial; background-origin: initial; background-clip: initial; text-align: justify; text-indent: -18pt; line-height: normal; vertical-align: baseline;"&gt;&lt;span style="font-family: Arial, sans-serif;"&gt;2)&lt;span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Arial, sans-serif;"&gt;którego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style="margin: 6pt 0cm 0.0001pt 36pt; background-image: initial; background-position: initial; background-size: initial; background-repeat: initial; background-attachment: initial; background-origin: initial; background-clip: initial; text-align: justify; text-indent: -18pt; line-height: normal; vertical-align: baseline;"&gt;&lt;span style="font-family: Arial, sans-serif;"&gt;3)&lt;span style="font-variant-numeric: normal; font-variant-east-asian: normal; font-stretch: normal; font-size: 7pt; line-height: normal; font-family: &amp;quot;Times New Roman&amp;quot;;"&gt;&amp;nbsp;&amp;nbsp;&amp;nbsp;&amp;nbsp;&lt;/span&gt;&lt;/span&gt;&lt;span style="font-family: Arial, sans-serif;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</si>
</sst>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de7ac684285e4c1f43a0253f119b32.docx" TargetMode="External"/><Relationship Id="rId_hyperlink_2" Type="http://schemas.openxmlformats.org/officeDocument/2006/relationships/hyperlink" Target="https://platformazakupowa.pl/file/get_new/c720c4efbe251e2dbac1354ac0d51416.pdf" TargetMode="External"/><Relationship Id="rId_hyperlink_3" Type="http://schemas.openxmlformats.org/officeDocument/2006/relationships/hyperlink" Target="https://platformazakupowa.pl/file/get_new/c295ab703bb7daa4835565d6a99702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2395084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2395085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2395086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2395098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2395108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1381067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2395083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2395098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1381067</v>
      </c>
      <c r="C21" s="1" t="s">
        <v>26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2026-04-19T16:43:37+02:00</dcterms:created>
  <dcterms:modified xsi:type="dcterms:W3CDTF">2026-04-19T16:43:37+02:00</dcterms:modified>
  <dc:title>Untitled Spreadsheet</dc:title>
  <dc:description/>
  <dc:subject/>
  <cp:keywords/>
  <cp:category/>
</cp:coreProperties>
</file>