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<sst xmlns="http://schemas.openxmlformats.org/spreadsheetml/2006/main" uniqueCount="37">
  <si>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</si>
  <si>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</si>
  <si>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</si>
  <si>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krzeseł i foteli biurowych do Aresztu Śledczego w Olsztynie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</si>
  <si>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</si>
  <si>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</si>
  <si>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</si>
  <si>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</si>
  <si>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</si>
  <si>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</si>
  <si>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</si>
  <si>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</si>
  <si>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zostanie ustalony telefonicznie z uwagi na różną dostępność produktów u producenta.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</si>
  <si>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</si>
  <si>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</si>
  <si>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</si>
  <si>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</si>
  <si>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</si>
  <si>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</si>
  <si>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</si>
  <si>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</si>
  <si>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</si>
  <si>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Krzesło biurowe </t>
  </si>
  <si>
    <t>OFFIX TS25 R15 GS-3-CR, 
tapicerka: SM-01
kółka: gumowane</t>
  </si>
  <si>
    <t>szt.</t>
  </si>
  <si>
    <t>23%</t>
  </si>
  <si>
    <t>PLN</t>
  </si>
  <si>
    <t>Fotel biurowy</t>
  </si>
  <si>
    <t>SONATA-LUX HRU 
MDP170 (stały zagłówek),
tapicerka: KN780</t>
  </si>
  <si>
    <t>Fotel Supreme,
mechanizm: multiblock
tapicerka: SN1 (czarny)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</si>
  <si>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</si>
  <si>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</si>
  <si>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</si>
  <si>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</si>
  <si>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</si>
  <si>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</si>
  <si>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39&lt;/span&gt;&lt;/p&gt;&lt;p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pre-wrap;"&gt;-------------------------------------------------------------------------------------------------------------------------------------------------------------------------------------&lt;/span&gt;&lt;/p&gt;&lt;p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 !&lt;/strong&gt;&lt;/span&gt;&lt;/p&gt;&lt;p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może złożyć ofertę na jedną, dwie lub na wszystkie pozycje w zapytaniu ofertowym.&lt;/span&gt;&lt;/p&gt;&lt;p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pre-wrap;"&gt;&lt;strong&gt;Każda z pozycji stanowi odrębną część postępowania.&lt;/strong&gt; Zamawiający wybierze najkorzystniejszą ofertę dla każdej pozycji z zapytania ofertowego. 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</si>
</sst>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730975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2394428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2394429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2394430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1380691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1380717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1380856</v>
      </c>
      <c r="C14" s="5" t="s">
        <v>27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2024-07-16T14:33:10+02:00</dcterms:created>
  <dcterms:modified xsi:type="dcterms:W3CDTF">2024-07-16T14:33:10+02:00</dcterms:modified>
  <dc:title>Untitled Spreadsheet</dc:title>
  <dc:description/>
  <dc:subject/>
  <cp:keywords/>
  <cp:category/>
</cp:coreProperties>
</file>