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<sst xmlns="http://schemas.openxmlformats.org/spreadsheetml/2006/main" uniqueCount="31">
  <si>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</si>
  <si>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</si>
  <si>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</si>
  <si>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materiałów budowlanych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</si>
  <si>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</si>
  <si>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</si>
  <si>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</si>
  <si>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</si>
  <si>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</si>
  <si>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</si>
  <si>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załącznikiem nr 2 do Zapytania ofertowego - "Projektowane postanowienia umowy".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</si>
  <si>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</si>
  <si>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</si>
  <si>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</si>
  <si>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</si>
  <si>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</si>
  <si>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</si>
  <si>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</si>
  <si>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</si>
  <si>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</si>
  <si>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</si>
  <si>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</si>
  <si>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</si>
  <si>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</si>
  <si>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</si>
  <si>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</si>
  <si>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</si>
  <si>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ofertowe.pdf</t>
  </si>
  <si>
    <t>01 Zał. nr 1 - Formularz ofertowy.xlsx</t>
  </si>
  <si>
    <t>02 Zał. nr 2 - Projektowane postanowienia umowy.pdf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</si>
  <si>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sans-serif"&gt;&lt;span style="font-weight: 700;"&gt;Szczegóły postępowania znajdziecie Państwo w załącznikach.&lt;/span&gt;
&lt;span style="font-weight: 700;"&gt;&lt;u&gt;Zamawiający informuje, że dane uzupełnione w poniższym, aktywnym formularzu nie będą brane pod uwagę podczas oceny ofert. Zamawiający będzie oceniał oferty zgodnie z zapisami Zapytania ofertowego znajdującego się w załączniku.&lt;/u&gt;&lt;/span&gt;
&lt;/font&gt;&lt;/span&gt;&lt;/p&gt;&lt;p&gt;&lt;span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</si>
</sst>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1268b19659e1e481175794b2ed8bc9.pdf" TargetMode="External"/><Relationship Id="rId_hyperlink_2" Type="http://schemas.openxmlformats.org/officeDocument/2006/relationships/hyperlink" Target="https://platformazakupowa.pl/file/get_new/daef0c88b3848aa9e7ac45375bfe420e.xlsx" TargetMode="External"/><Relationship Id="rId_hyperlink_3" Type="http://schemas.openxmlformats.org/officeDocument/2006/relationships/hyperlink" Target="https://platformazakupowa.pl/file/get_new/8d375bfb681466c143244b985645b4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2394320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1380660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730944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730944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730944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2026-03-09T15:33:14+01:00</dcterms:created>
  <dcterms:modified xsi:type="dcterms:W3CDTF">2026-03-09T15:33:14+01:00</dcterms:modified>
  <dc:title>Untitled Spreadsheet</dc:title>
  <dc:description/>
  <dc:subject/>
  <cp:keywords/>
  <cp:category/>
</cp:coreProperties>
</file>