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<sst xmlns="http://schemas.openxmlformats.org/spreadsheetml/2006/main" uniqueCount="31">
  <si>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</si>
  <si>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</si>
  <si>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</si>
  <si>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oleju opałowego lekkiego L1 do celów grzewczych dla Domu Pracy Twórczej ASP oraz Domu Plenerowego ASP w Zakopanem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</si>
  <si>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</si>
  <si>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</si>
  <si>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</si>
  <si>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</si>
  <si>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</si>
  <si>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</si>
  <si>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załącznikiem nr 2 do Zapytania ofertowego - "Projektowane postanowienia umowy".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</si>
  <si>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</si>
  <si>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</si>
  <si>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</si>
  <si>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</si>
  <si>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</si>
  <si>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</si>
  <si>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</si>
  <si>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</si>
  <si>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</si>
  <si>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</si>
  <si>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</si>
  <si>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</si>
  <si>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</si>
  <si>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</si>
  <si>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</si>
  <si>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</si>
  <si>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ofertowe.pdf</t>
  </si>
  <si>
    <t>01 Zał. nr 1 - Formularz ofertowy.xlsx</t>
  </si>
  <si>
    <t>02 Zał. nr 2 - Projektowane postanowienia umowy.pdf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</si>
  <si>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sans-serif"&gt;&lt;span style="font-weight: 700;"&gt;Szczegóły postępowania znajdziecie Państwo w załącznikach.&lt;/span&gt;
&lt;span style="font-weight: 700;"&gt;&lt;u&gt;Zamawiający informuje, że dane uzupełnione w poniższym, aktywnym formularzu nie będą brane pod uwagę podczas oceny ofert. Zamawiający będzie oceniał oferty zgodnie z zapisami Zapytania ofertowego znajdującego się w załączniku.&lt;/u&gt;&lt;/span&gt;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</si>
</sst>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b73b8fcaef7fd0b21cc21561fc3316.pdf" TargetMode="External"/><Relationship Id="rId_hyperlink_2" Type="http://schemas.openxmlformats.org/officeDocument/2006/relationships/hyperlink" Target="https://platformazakupowa.pl/file/get_new/2713b2c6afe6ae46aa238ddd40261199.xlsx" TargetMode="External"/><Relationship Id="rId_hyperlink_3" Type="http://schemas.openxmlformats.org/officeDocument/2006/relationships/hyperlink" Target="https://platformazakupowa.pl/file/get_new/08578b400aee28e8dfa1362a81ffd4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2394075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1380560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730873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730873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730873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2024-12-04T09:46:52+01:00</dcterms:created>
  <dcterms:modified xsi:type="dcterms:W3CDTF">2024-12-04T09:46:52+01:00</dcterms:modified>
  <dc:title>Untitled Spreadsheet</dc:title>
  <dc:description/>
  <dc:subject/>
  <cp:keywords/>
  <cp:category/>
</cp:coreProperties>
</file>