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<sst xmlns="http://schemas.openxmlformats.org/spreadsheetml/2006/main" uniqueCount="33">
  <si>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</si>
  <si>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</si>
  <si>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</si>
  <si>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CLOVIN SEPTONIT FORTE PROFESSIONAL 22 KG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</si>
  <si>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</si>
  <si>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</si>
  <si>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</si>
  <si>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</si>
  <si>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</si>
  <si>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</si>
  <si>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</si>
  <si>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</si>
  <si>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</si>
  <si>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</si>
  <si>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</si>
  <si>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</si>
  <si>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</si>
  <si>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</si>
  <si>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</si>
  <si>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</si>
  <si>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</si>
  <si>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</si>
  <si>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CLOVIN SEPTONIT FORTE PROFESSIONAL 22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</si>
  <si>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</si>
  <si>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</si>
  <si>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</si>
  <si>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</si>
  <si>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</si>
  <si>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</si>
  <si>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</si>
  <si>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</si>
  <si>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</si>
  <si>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przyczyny.&lt;/span&gt;&lt;/p&gt;&lt;p dir="ltr" style="line-height:1.38;margin-top:0pt;margin-bottom:0pt;"&gt;&lt;br&gt;&lt;/p&gt;&lt;p class="MsoNormal"&gt;Przedmiot zamówienia:&lt;/p&gt;&lt;p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pre-wrap;"&gt;CLOVIN SEPTONIT FORTE PROFESSIONAL 22 KG
&lt;/span&gt;&lt;/p&gt;&lt;p class="MsoNormal"&gt;Szacunkowe zapotrzebowanie: 1-8 szt. w zależności od najkorzystniejszej oferty.&lt;/p&gt;&lt;p class="MsoNormal"&gt;Termin związania ofertą: minimum 30 dni&lt;o:p&gt;&lt;/o:p&gt;&lt;/p&gt;&lt;p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47 835 93 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</si>
</sst>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730805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2393870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2393871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2393872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1380287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2026-04-28T23:51:29+02:00</dcterms:created>
  <dcterms:modified xsi:type="dcterms:W3CDTF">2026-04-28T23:51:29+02:00</dcterms:modified>
  <dc:title>Untitled Spreadsheet</dc:title>
  <dc:description/>
  <dc:subject/>
  <cp:keywords/>
  <cp:category/>
</cp:coreProperties>
</file>