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<sst xmlns="http://schemas.openxmlformats.org/spreadsheetml/2006/main" uniqueCount="39">
  <si>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</si>
  <si>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</si>
  <si>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</si>
  <si>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oraz sukcesywna dostawa tonerów dla Wojewódzkiego Pogotowia Ratunkowego w Katowicach.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</si>
  <si>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</si>
  <si>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</si>
  <si>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</si>
  <si>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</si>
  <si>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</si>
  <si>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</si>
  <si>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</si>
  <si>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</si>
  <si>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</si>
  <si>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</si>
  <si>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</si>
  <si>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</si>
  <si>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Akceptuję załączoną propozycję umowy. Proszę potwierdzić wpisując "Akceptuję".</t>
  </si>
  <si>
    <t>Formularz asortymentowo-cenowy.</t>
  </si>
  <si>
    <t>Proszę załączyć wypełniony i podpisany formularz asortymentowo-cenowego.</t>
  </si>
  <si>
    <t>NAZWA TOWARU / USŁUGI</t>
  </si>
  <si>
    <t>OPIS</t>
  </si>
  <si>
    <t>ILOŚĆ</t>
  </si>
  <si>
    <t>JM</t>
  </si>
  <si>
    <t>Cena/JM</t>
  </si>
  <si>
    <t>VAT</t>
  </si>
  <si>
    <t>WALUTA</t>
  </si>
  <si>
    <t>Tonery</t>
  </si>
  <si>
    <t>Zgodnie z załącznikiem. Proszę podać całkowitą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</si>
  <si>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</si>
  <si>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</si>
  <si>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</si>
  <si>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</si>
  <si>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</si>
  <si>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</si>
  <si>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</si>
  <si>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</si>
  <si>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propozycja_umowy_tonery.pdf</t>
  </si>
  <si>
    <t>formularz_cenowy_2023.xlsx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</si>
  <si>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style="line-height:1.38;margin-top:0pt;margin-bottom:0pt;"&gt;informujemy o postępowaniu prowadzonym przez Zamawiającego w trybie zgodnym z "Regulaminem udzielania zamówień publicznych o wartości zamówienia nieprzekraczającej kwoty 130&amp;nbsp;000 zł" WPR w Katowicach.&amp;nbsp;&lt;strong&gt;&lt;br&gt;&lt;/strong&gt;&lt;/p&gt;&lt;p&gt;&lt;strong&gt;&lt;br&gt;&lt;/strong&gt;&lt;/p&gt;&lt;p&gt;&lt;strong&gt;Przedmiotem postępowania jest zakup oraz sukcesywna tonerów dla Wojewódzkiego Pogotowia Ratunkowego w Katowicach. W załącznikach znajduje się formularz asortymentowo-cenowy oraz propozycja umowy. Najważniejsze informacje:&lt;/strong&gt;&lt;/p&gt;&lt;ul&gt;&lt;li&gt;&lt;strong&gt;termin realizacji zamówienia - 12 miesięcy od dnia zawarcia umowy&lt;/strong&gt;&lt;/li&gt;&lt;li&gt;&lt;strong&gt;dostawa sukcesywna własnym transportem do siedziby WPR w Katowicach&lt;/strong&gt;&lt;/li&gt;&lt;li&gt;&lt;strong&gt;termin dostawy częściowej max. 5 dni roboczych&lt;/strong&gt;&lt;/li&gt;&lt;li&gt;&lt;/li&gt;&lt;li style=""&gt;&lt;strong&gt;Wykonawca zobowiązany będzie bezpłatnego odbioru zużytych w toku eksploatacji i dostarczonych przez Wykonawcę tuszy,&amp;nbsp;&lt;/strong&gt;&lt;strong&gt;tonerów i pozostałych materiałów. &lt;/strong&gt;&lt;strong&gt;W zakresie odbioru i utylizacji odpadów Wykonawca&amp;nbsp;&lt;/strong&gt;&lt;strong&gt;zobowiązany jest do stosowania obowiązujących w tym obszarze przepisów.&lt;/strong&gt;&lt;/li&gt;&lt;/ul&gt;&lt;p&gt;&lt;br&gt;&lt;/p&gt;&lt;p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32 609 31 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</si>
</sst>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d9dc5d138d79fdc24c34de2d048487.pdf" TargetMode="External"/><Relationship Id="rId_hyperlink_2" Type="http://schemas.openxmlformats.org/officeDocument/2006/relationships/hyperlink" Target="https://platformazakupowa.pl/file/get_new/7920455b0a3a84c3b53d707e93d7989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2393812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2393813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2393814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2393815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2393816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1380057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730786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730786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2026-04-28T10:26:15+02:00</dcterms:created>
  <dcterms:modified xsi:type="dcterms:W3CDTF">2026-04-28T10:26:15+02:00</dcterms:modified>
  <dc:title>Untitled Spreadsheet</dc:title>
  <dc:description/>
  <dc:subject/>
  <cp:keywords/>
  <cp:category/>
</cp:coreProperties>
</file>