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<sst xmlns="http://schemas.openxmlformats.org/spreadsheetml/2006/main" uniqueCount="40">
  <si>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</si>
  <si>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</si>
  <si>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</si>
  <si>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piasku w piaskownicach znajdujących się na placach zabaw na terenie Gminy Siechnice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</si>
  <si>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</si>
  <si>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</si>
  <si>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</si>
  <si>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</si>
  <si>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</si>
  <si>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</si>
  <si>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</si>
  <si>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</si>
  <si>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</si>
  <si>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</si>
  <si>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</si>
  <si>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</si>
  <si>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</si>
  <si>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</si>
  <si>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</si>
  <si>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</si>
  <si>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</si>
  <si>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</si>
  <si>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</si>
  <si>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</si>
  <si>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</si>
  <si>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</si>
  <si>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</si>
  <si>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</si>
  <si>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</si>
  <si>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</si>
  <si>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</si>
  <si>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WK.7021.2.6.2023.BL - Klauzula RODO.pdf</t>
  </si>
  <si>
    <t>WK.7021.2.6.2023.BL - wzór umowy.docx</t>
  </si>
  <si>
    <t>WK.7021.2.6.2023.BL - Załącznik nr 2 - Wykaz piaskownic.xlsx</t>
  </si>
  <si>
    <t>WK.7021.2.6.2023.BL - zapytanie ofertowe - wymiana piasku w piaskownicach 2023.docx</t>
  </si>
  <si>
    <t>załacznik nr 1 - druk oferta.pdf</t>
  </si>
  <si>
    <t>załacznik nr 3 - wzór umowy.pdf</t>
  </si>
  <si>
    <t>załącznik nr 2 - wykaz piaskownic.pdf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</si>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</sst>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cbb335cdaba0b07ee0b549f2334edf.pdf" TargetMode="External"/><Relationship Id="rId_hyperlink_2" Type="http://schemas.openxmlformats.org/officeDocument/2006/relationships/hyperlink" Target="https://platformazakupowa.pl/file/get_new/5466c7cee7b152a90c6df90a9e46d27b.docx" TargetMode="External"/><Relationship Id="rId_hyperlink_3" Type="http://schemas.openxmlformats.org/officeDocument/2006/relationships/hyperlink" Target="https://platformazakupowa.pl/file/get_new/1d92c3820f5a10eb6e22a0273e5f51ee.xlsx" TargetMode="External"/><Relationship Id="rId_hyperlink_4" Type="http://schemas.openxmlformats.org/officeDocument/2006/relationships/hyperlink" Target="https://platformazakupowa.pl/file/get_new/d8fca4231b368762f8f75a92e5b5ea3c.docx" TargetMode="External"/><Relationship Id="rId_hyperlink_5" Type="http://schemas.openxmlformats.org/officeDocument/2006/relationships/hyperlink" Target="https://platformazakupowa.pl/file/get_new/61cacacc2732ef8ee05d0eb8494b80cb.pdf" TargetMode="External"/><Relationship Id="rId_hyperlink_6" Type="http://schemas.openxmlformats.org/officeDocument/2006/relationships/hyperlink" Target="https://platformazakupowa.pl/file/get_new/bfaeca0b7d7463eaa50ea8bc7c8fd9fb.pdf" TargetMode="External"/><Relationship Id="rId_hyperlink_7" Type="http://schemas.openxmlformats.org/officeDocument/2006/relationships/hyperlink" Target="https://platformazakupowa.pl/file/get_new/3ef7975848c2dbe88d2c4ceb90b3a2b3.pdf" TargetMode="External"/><Relationship Id="rId_hyperlink_8" Type="http://schemas.openxmlformats.org/officeDocument/2006/relationships/hyperlink" Target="https://platformazakupowa.pl/file/get_new/d3e707cb906db76fb28b74268b04dd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1379616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730439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730439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730439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730439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730439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730439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730439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730439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2026-03-18T04:35:37+01:00</dcterms:created>
  <dcterms:modified xsi:type="dcterms:W3CDTF">2026-03-18T04:35:37+01:00</dcterms:modified>
  <dc:title>Untitled Spreadsheet</dc:title>
  <dc:description/>
  <dc:subject/>
  <cp:keywords/>
  <cp:category/>
</cp:coreProperties>
</file>