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<sst xmlns="http://schemas.openxmlformats.org/spreadsheetml/2006/main" uniqueCount="39">
  <si>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</si>
  <si>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</si>
  <si>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</si>
  <si>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Podziały nieruchomości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</si>
  <si>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</si>
  <si>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</si>
  <si>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</si>
  <si>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</si>
  <si>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</si>
  <si>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</si>
  <si>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 przedmiotu zamówienia: 4 m-ce od dnia zawarcia umowy; 
Proszę potwierdzić wpisując “Akceptuję”. </t>
  </si>
  <si>
    <t>Warunki udziału w postępowaniu oraz opis sposobu dokonywania oceny spełniania tych warunków. Zdolność techniczna lub zawodowa.</t>
  </si>
  <si>
    <t xml:space="preserve">Zamawiający wymaga aby Wykonawca dysponował co najmniej jedną osobą posiadającą uprawnienia zawodowe do wykonywania samodzielnych funkcji w dziedzinie geodezji i kartografii, w zakresie niezbędnym do realizacji przedmiotu zamówienia (zgodnie z art. 42 ustawy z dnia 17 maja 1989 r. Prawo geodezyjne i kartograficzne /Dz. U. z 2021 poz. 1990). 
Zamawiający uzna warunek za spełniony, jeżeli Wykonawca wykaże, że dysponuje uprawnieniami niezbędnymi do wykonania przedmiotu zamówienia. 
Należy dołączyć świadectwo nadania uprawnień zawodowych (kopia).
Proszę potwierdzić wpisując “Akceptuję”. </t>
  </si>
  <si>
    <t>Wzór umowy oraz warunki realizacji zamówienia.</t>
  </si>
  <si>
    <t xml:space="preserve">Wzór umowy znajduje się w załącznikach do postępowania.
Proszę się zapoznać i potwierdzić wpisując "Akceptuję" </t>
  </si>
  <si>
    <t>Aktualny odpis z właściwego rejestru lub z centralnej ewidencji i informacji o działalności gospodarczej.</t>
  </si>
  <si>
    <t xml:space="preserve">Proszę potwierdzić wpisując "Akceptuję" i dołączyć odpowiedni dokument. </t>
  </si>
  <si>
    <t>Oświadczenie nie podlaganie wykluczeniu art. 7.1.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</si>
  <si>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</si>
  <si>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</si>
  <si>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</si>
  <si>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</si>
  <si>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</si>
  <si>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</si>
  <si>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</si>
  <si>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Podziały nieruchomości</t>
  </si>
  <si>
    <t>1) Podział działki 2936/216, obręb: Biertułtowy – Radlin, ul. P. Stalmacha. Wydzielenie części nieruchomości zajętej pod drogę publiczną.
2) Podział działek: 4206/56, 4207/56 i 1418/69, obręb: Biertułtowy. Wydzielenie części nieruchomości zajętych przez pas drogowy – ul.J. Lompy.
3) Wznowienie znaków granicznych wyznaczających granicę między działkami: 2988/11 i 2989/11, obręb: Biertułtowy.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</si>
  <si>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</si>
  <si>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</si>
  <si>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</si>
  <si>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</si>
  <si>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</si>
  <si>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</si>
  <si>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</si>
  <si>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</si>
  <si>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nie podlaganie wykluczeniu art. 7.1..odt</t>
  </si>
  <si>
    <t>Oświadczenie nie podlaganie wykluczeniu art. 7.1..pdf</t>
  </si>
  <si>
    <t>Wzór umowy.pdf</t>
  </si>
  <si>
    <t xml:space="preserve">&lt;h4 class="western" style="line-height: 100%; orphans: 2; widows: 2; margin-top: 0.1cm; margin-bottom: 0.1cm" align="left"&gt;
&lt;strong&gt;&lt;span style="font-variant: normal"&gt;&lt;font color="#000000"&gt;&lt;span style="text-decoration: none"&gt;&lt;font face="Arial, sans-serif"&gt;&lt;font style="font-size: 12pt" size="3"&gt;&lt;span style="font-style: normal"&gt;&lt;span style="background: transparent"&gt;Podziały
nieruchomości.&lt;/span&gt;&lt;/span&gt;&lt;/font&gt;&lt;/font&gt;&lt;/span&gt;&lt;/font&gt;&lt;/span&gt;&lt;/strong&gt;&lt;/h4&gt;
&lt;h4 class="western" style="line-height: 100%; orphans: 2; widows: 2; margin-top: 0.1cm; margin-bottom: 0.1cm" align="left"&gt;
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#ffffff"&gt;1.
Opis przedmiotu zamówienia:&lt;/span&gt;&lt;/span&gt;&lt;/span&gt;&lt;/span&gt;&lt;/font&gt;&lt;/font&gt;&lt;/font&gt;&lt;/span&gt;&lt;/strong&gt;&lt;strong&gt;&lt;span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style="background: #ffffff"&gt;
&lt;/span&gt;&lt;/font&gt;&lt;/font&gt;&lt;/font&gt;&lt;/span&gt;&lt;/strong&gt;&lt;span style="font-variant: normal"&gt;&lt;font color="#000000"&gt;&lt;font face="Arial, sans-serif"&gt;&lt;font style="font-size: 12pt" size="3"&gt;&lt;span style="font-style: normal"&gt;&lt;span style="font-weight: normal"&gt;&lt;span style="background: transparent"&gt;Przedmiotem
zamówienia są p&lt;/span&gt;&lt;/span&gt;&lt;/span&gt;&lt;/font&gt;&lt;/font&gt;&lt;/font&gt;&lt;/span&gt;&lt;span style="font-variant: normal"&gt;&lt;font color="#000000"&gt;&lt;span style="text-decoration: none"&gt;&lt;font face="Arial, sans-serif"&gt;&lt;font style="font-size: 12pt" size="3"&gt;&lt;span style="font-style: normal"&gt;&lt;span style="font-weight: normal"&gt;&lt;span style="background: transparent"&gt;odziały
nieruchomości.&lt;/span&gt;&lt;/span&gt;&lt;/span&gt;&lt;/font&gt;&lt;/font&gt;&lt;/span&gt;&lt;/font&gt;&lt;/span&gt;&lt;/h4&gt;
&lt;h4 class="western" style="font-variant: normal; font-style: normal; font-weight: normal; line-height: 100%; orphans: 2; widows: 2; margin-top: 0.1cm; margin-bottom: 0.1cm" align="left"&gt;
&lt;font color="#000000"&gt;&lt;font face="Arial, sans-serif"&gt;&lt;font style="font-size: 12pt" size="3"&gt;&lt;span style="background: transparent"&gt;2.
Szczegółowy opis przedmiotu zamówienia: &lt;/span&gt;&lt;/font&gt;&lt;/font&gt;&lt;/font&gt;
&lt;/h4&gt;
&lt;p style="margin-left: 0.5cm; text-indent: -0.4cm; margin-top: 0.1cm; margin-bottom: 0.1cm; background: transparent" align="left"&gt;
&lt;font color="#000000"&gt;&lt;font face="Arial, sans-serif"&gt;&lt;font style="font-size: 12pt" size="3"&gt;1)
Podział działki 2936/216, obręb: Biertułtowy – Radlin, ul. P.
Stalmacha. Wydzielenie części nieruchomości zajętej pod drogę
publiczną.&lt;/font&gt;&lt;/font&gt;&lt;/font&gt;&lt;/p&gt;
&lt;p style="margin-left: 0.5cm; text-indent: -0.4cm; margin-top: 0.1cm; margin-bottom: 0.1cm; background: transparent" align="left"&gt;
&lt;font color="#000000"&gt;&lt;font face="Arial, sans-serif"&gt;&lt;font style="font-size: 12pt" size="3"&gt;2)
Podział działek: 4206/56, 4207/56 i 1418/69, obręb: Biertułtowy.
Wydzielenie części nieruchomości zajętych przez pas drogowy –
ul.J. Lompy.&lt;/font&gt;&lt;/font&gt;&lt;/font&gt;&lt;/p&gt;
&lt;p style="font-variant: normal; font-style: normal; font-weight: normal; line-height: 100%; orphans: 2; widows: 2; margin-left: 0.5cm; text-indent: -0.4cm; margin-top: 0.1cm; margin-bottom: 0.1cm; background: transparent" align="left"&gt;
&lt;font color="#000000"&gt;&lt;font face="Arial, sans-serif"&gt;&lt;font style="font-size: 12pt" size="3"&gt;&lt;span style="background: transparent"&gt;3)
Wznowienie znaków granicznych wyznaczających granicę między
działkami: 2988/11 i 2989/11, obręb: Biertułtowy.&lt;/span&gt;&lt;/font&gt;&lt;/font&gt;&lt;/font&gt;&lt;/p&gt;
&lt;h4 class="western" style="font-variant: normal; font-style: normal; font-weight: normal; line-height: 100%; orphans: 2; widows: 2; margin-top: 0.1cm; margin-bottom: 0.1cm" align="left"&gt;
&lt;font color="#000000"&gt;&lt;font face="Arial, sans-serif"&gt;&lt;font style="font-size: 12pt" size="3"&gt;&lt;span style="background: transparent"&gt;3.
Istotne warunki realizacji zamówienia:&lt;/span&gt;&lt;/font&gt;&lt;/font&gt;&lt;/font&gt;&lt;/h4&gt;
&lt;h4 class="western" style="font-variant: normal; font-style: normal; font-weight: normal; line-height: 100%; orphans: 2; widows: 2; margin-top: 0.1cm; margin-bottom: 0.1cm" align="left"&gt;
&lt;font color="#000000"&gt;&lt;font face="Arial, sans-serif"&gt;&lt;font style="font-size: 12pt" size="3"&gt;&lt;span style="background: transparent"&gt;1)
Termin wykonania przedmiotu zamówienia: 4 m-ce od dnia zawarcia
umowy;&lt;/span&gt;&lt;/font&gt;&lt;/font&gt;&lt;/font&gt;&lt;/h4&gt;
&lt;h4 class="western" style="font-variant: normal; font-style: normal; font-weight: normal; line-height: 100%; orphans: 2; widows: 2; margin-top: 0.1cm; margin-bottom: 0.1cm" align="left"&gt;
&lt;font color="#000000"&gt;&lt;font face="Arial, sans-serif"&gt;&lt;font style="font-size: 12pt" size="3"&gt;2)
Istotne elementy postępowania zostały określone we wzorze umowy;&lt;/font&gt;&lt;/font&gt;&lt;/font&gt;&lt;/h4&gt;
&lt;h4 class="western" style="font-variant: normal; font-style: normal; font-weight: normal; line-height: 100%; orphans: 2; widows: 2; margin-top: 0.1cm; margin-bottom: 0.1cm" align="left"&gt;
&lt;font color="#000000"&gt;&lt;font face="Arial, sans-serif"&gt;&lt;font style="font-size: 12pt" size="3"&gt;3)
Przeprowadzone postępowanie nie musi zakończyć się wyborem
Wykonawcy;&lt;/font&gt;&lt;/font&gt;&lt;/font&gt;&lt;/h4&gt;
&lt;h4 class="western" style="font-variant: normal; font-style: normal; font-weight: normal; line-height: 100%; orphans: 2; widows: 2; margin-top: 0.1cm; margin-bottom: 0.1cm" align="left"&gt;
&lt;font color="#000000"&gt;&lt;font face="Arial, sans-serif"&gt;&lt;font style="font-size: 12pt" size="3"&gt;4)
Kryterium Cena100%;&lt;/font&gt;&lt;/font&gt;&lt;/font&gt;&lt;/h4&gt;
&lt;h4 class="western" style="line-height: 100%; orphans: 2; widows: 2; margin-top: 0.1cm; margin-bottom: 0.1cm" align="left"&gt;
&lt;font color="#000000"&gt;&lt;font face="Arial, sans-serif"&gt;&lt;font style="font-size: 12pt" size="3"&gt;&lt;span style="font-variant: normal"&gt;&lt;span style="font-style: normal"&gt;&lt;span style="font-weight: normal"&gt;5)
&lt;/span&gt;&lt;/span&gt;&lt;/span&gt;&lt;span style="font-variant: normal"&gt;&lt;span style="font-style: normal"&gt;&lt;span style="font-weight: normal"&gt;&lt;span style="background: transparent"&gt;Do
postępowania nie zostaną dopuszczone podmioty, które w ostatnich 5
latach nie wykonały lub nienależycie wykonały Zamówienie na rzecz
Zamawiającego i&lt;/span&gt;&lt;/span&gt;&lt;/span&gt;&lt;/span&gt;&lt;span style="font-variant: normal"&gt;&lt;span style="background: transparent"&gt;
&lt;/span&gt;&lt;/span&gt;&lt;span style="font-variant: normal"&gt;&lt;span style="font-style: normal"&gt;&lt;span style="font-weight: normal"&gt;&lt;span style="background: transparent"&gt;z
którymi w związku z powyższym&lt;/span&gt;&lt;/span&gt;&lt;/span&gt;&lt;/span&gt;&lt;span style="font-variant: normal"&gt;&lt;span style="background: transparent"&gt;
&lt;/span&gt;&lt;/span&gt;&lt;span style="font-variant: normal"&gt;&lt;span style="font-style: normal"&gt;&lt;span style="font-weight: normal"&gt;&lt;span style="background: transparent"&gt;została&lt;/span&gt;&lt;/span&gt;&lt;/span&gt;&lt;/span&gt;&lt;span style="font-variant: normal"&gt;&lt;span style="background: transparent"&gt;
&lt;/span&gt;&lt;/span&gt;&lt;span style="font-variant: normal"&gt;&lt;span style="font-style: normal"&gt;&lt;span style="font-weight: normal"&gt;&lt;span style="background: transparent"&gt;rozwiązana&lt;/span&gt;&lt;/span&gt;&lt;/span&gt;&lt;/span&gt;&lt;span style="font-variant: normal"&gt;&lt;span style="background: transparent"&gt;
&lt;/span&gt;&lt;/span&gt;&lt;span style="font-variant: normal"&gt;&lt;span style="font-style: normal"&gt;&lt;span style="font-weight: normal"&gt;&lt;span style="background: transparent"&gt;umowa;&lt;/span&gt;&lt;/span&gt;&lt;/span&gt;&lt;/span&gt;&lt;/font&gt;&lt;/font&gt;&lt;/font&gt;&lt;/h4&gt;
&lt;h4 class="western" style="line-height: 100%; orphans: 2; widows: 2; margin-top: 0.1cm; margin-bottom: 0.1cm" align="left"&gt;
&lt;span style="font-variant: normal"&gt;&lt;font color="#000000"&gt;&lt;font face="Arial, sans-serif"&gt;&lt;font style="font-size: 12pt" size="3"&gt;&lt;span style="font-style: normal"&gt;&lt;span style="font-weight: normal"&gt;6)
&lt;/span&gt;&lt;/span&gt;&lt;/font&gt;&lt;/font&gt;&lt;/font&gt;&lt;/span&gt;&lt;strong&gt;&lt;span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transparent"&gt;Warunki
udziału w postępowaniu oraz opis sposobu dokonywania oceny
spełniania tych warunków.&lt;/span&gt;&lt;/span&gt;&lt;/span&gt;&lt;/span&gt;&lt;/font&gt;&lt;/font&gt;&lt;/font&gt;&lt;/span&gt;&lt;/strong&gt;&lt;/h4&gt;
&lt;h4 class="western" style="line-height: 100%; orphans: 2; widows: 2; margin-top: 0.1cm; margin-bottom: 0.1cm" align="left"&gt;
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transparent"&gt;Zdolność&lt;/span&gt;&lt;/span&gt;&lt;/span&gt;&lt;/span&gt;&lt;/font&gt;&lt;/font&gt;&lt;/font&gt;&lt;/span&gt;&lt;/strong&gt;&lt;strong&gt;&lt;span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style="font-style: normal"&gt;&lt;span style="font-weight: normal"&gt;&lt;span style="background: transparent"&gt;
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transparent"&gt;techniczna&lt;/span&gt;&lt;/span&gt;&lt;/span&gt;&lt;/span&gt;&lt;/font&gt;&lt;/font&gt;&lt;/font&gt;&lt;/span&gt;&lt;/strong&gt;&lt;strong&gt;&lt;span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style="font-style: normal"&gt;&lt;span style="font-weight: normal"&gt;&lt;span style="background: transparent"&gt;
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transparent"&gt;lub
zawodowa:&lt;/span&gt;&lt;/span&gt;&lt;/span&gt;&lt;/span&gt;&lt;/font&gt;&lt;/font&gt;&lt;/font&gt;&lt;/span&gt;&lt;/strong&gt;&lt;/h4&gt;
&lt;h4 class="western" style="line-height: 100%; orphans: 2; widows: 2; margin-top: 0.1cm; margin-bottom: 0.1cm" align="left"&gt;
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transparent"&gt;Zamawiający
wymaga aby Wykonawca dysponował co najmniej jedną osobą
posiadającą uprawnienia zawodowe do wykonywania samodzielnych
funkcji w dziedzinie geodezji i kartografii, w zakresie niezbędnym
do realizacji przedmiotu zamówienia (zgodnie z art. 42 ustawy z dnia
17 maja 1989 r. Prawo geodezyjne i kartograficzne /Dz. U. z 2021 poz.
1990). &lt;/span&gt;&lt;/span&gt;&lt;/span&gt;&lt;/span&gt;&lt;/font&gt;&lt;/font&gt;&lt;/font&gt;&lt;/span&gt;&lt;/strong&gt;
&lt;/h4&gt;
&lt;h4 class="western" style="line-height: 100%; orphans: 2; widows: 2; margin-top: 0.1cm; margin-bottom: 0.1cm" align="left"&gt;&lt;a name="page3R_mcid54"&gt;&lt;/a&gt;
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transparent"&gt;Zamawiający
uzna warunek za spełniony, jeżeli Wykonawca wykaże, że dysponuje
uprawnieniami niezbędnymi do wykonania przedmiotu zamówienia.&lt;/span&gt;&lt;/span&gt;&lt;/span&gt;&lt;/span&gt;&lt;/font&gt;&lt;/font&gt;&lt;/font&gt;&lt;/span&gt;&lt;/strong&gt;&lt;strong&gt;&lt;span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style="background: transparent"&gt;
&lt;/span&gt;&lt;/font&gt;&lt;/font&gt;&lt;/font&gt;&lt;/span&gt;&lt;/strong&gt;&lt;strong&gt;&lt;span style="font-variant: normal"&gt;&lt;font color="#000000"&gt;&lt;font face="Arial, sans-serif"&gt;&lt;font style="font-size: 12pt" size="3"&gt;&lt;span lang="pl-PL"&gt;&lt;span style="font-style: normal"&gt;&lt;span style="font-weight: normal"&gt;&lt;span style="background: transparent"&gt;Świadectwo
nadania uprawnień zawodowych (kopia)&lt;/span&gt;&lt;/span&gt;&lt;/span&gt;&lt;/span&gt;&lt;/font&gt;&lt;/font&gt;&lt;/font&gt;&lt;/span&gt;&lt;/strong&gt;&lt;/h4&gt;
&lt;h4 class="western" style="line-height: 100%; margin-top: 0.1cm; margin-bottom: 0.1cm"&gt;
&lt;strong&gt;&lt;span style="font-variant: normal"&gt;&lt;font color="#000000"&gt;&lt;font face="Arial, sans-serif"&gt;&lt;font style="font-size: 12pt" size="3"&gt;&lt;span style="font-style: normal"&gt;&lt;span style="font-weight: normal"&gt;&lt;span style="background: transparent"&gt;7)
&lt;/span&gt;&lt;/span&gt;&lt;/span&gt;&lt;/font&gt;&lt;/font&gt;&lt;/font&gt;&lt;/span&gt;&lt;/strong&gt;&lt;strong&gt;&lt;span style="font-variant: normal"&gt;&lt;font color="#000000"&gt;&lt;font face="Arial, sans-serif"&gt;&lt;font style="font-size: 12pt" size="3"&gt;&lt;span style="font-style: normal"&gt;&lt;span style="font-weight: normal"&gt;W
postępowaniu należy podać całkowity &lt;/span&gt;&lt;/span&gt;&lt;/font&gt;&lt;/font&gt;&lt;/font&gt;&lt;/span&gt;&lt;/strong&gt;&lt;strong&gt;&lt;span style="font-variant: normal"&gt;&lt;font color="#000000"&gt;&lt;font face="Arial, sans-serif"&gt;&lt;font style="font-size: 12pt" size="3"&gt;&lt;span style="font-style: normal"&gt;&lt;u&gt;&lt;span style="font-weight: normal"&gt;koszt
brutto&lt;/span&gt;&lt;/u&gt;&lt;/span&gt;&lt;/font&gt;&lt;/font&gt;&lt;/font&gt;&lt;/span&gt;&lt;/strong&gt;&lt;strong&gt;&lt;span style="font-variant: normal"&gt;&lt;font color="#000000"&gt;&lt;font face="Arial, sans-serif"&gt;&lt;font style="font-size: 12pt" size="3"&gt;
&lt;/font&gt;&lt;/font&gt;&lt;/font&gt;&lt;/span&gt;&lt;/strong&gt;&lt;strong&gt;&lt;span style="font-variant: normal"&gt;&lt;font color="#000000"&gt;&lt;font face="Arial, sans-serif"&gt;&lt;font style="font-size: 12pt" size="3"&gt;&lt;span style="font-style: normal"&gt;&lt;span style="font-weight: normal"&gt;za
wykonanie całości zamówienia wraz z dostawą.&lt;/span&gt;&lt;/span&gt;&lt;/font&gt;&lt;/font&gt;&lt;/font&gt;&lt;/span&gt;&lt;/strong&gt;&lt;/h4&gt;
&lt;p style="line-height: 100%; margin-top: 0.1cm; margin-bottom: 0.1cm"&gt;
&lt;strong&gt;&lt;span style="font-variant: normal"&gt;&lt;font color="#000000"&gt;&lt;font face="Arial, sans-serif"&gt;&lt;font style="font-size: 12pt" size="3"&gt;&lt;span style="font-style: normal"&gt;&lt;span style="font-weight: normal"&gt;8)
Zamawiający nie dopuszcza ofert częściowych.&lt;/span&gt;&lt;/span&gt;&lt;/font&gt;&lt;/font&gt;&lt;/font&gt;&lt;/span&gt;&lt;/strong&gt;&lt;/p&gt;
&lt;h4 class="western" style="line-height: 100%; margin-top: 0.1cm; margin-bottom: 0.1cm"&gt;
&lt;br&gt;
&lt;br&gt;
&lt;/h4&gt;
&lt;h4 class="western" style="line-height: 100%; margin-top: 0.1cm; margin-bottom: 0.1cm"&gt;
&lt;em&gt;&lt;span style="font-variant: normal"&gt;&lt;font color="#000000"&gt;&lt;span style="text-decoration: none"&gt;&lt;font face="Arial, sans-serif"&gt;&lt;font style="font-size: 12pt" size="3"&gt;&lt;span style="font-style: normal"&gt;&lt;span style="font-weight: normal"&gt;&lt;span style="background: transparent"&gt;W
przypadku pytań:&lt;/span&gt;&lt;/span&gt;&lt;/span&gt;&lt;/font&gt;&lt;/font&gt;&lt;/span&gt;&lt;/font&gt;&lt;/span&gt;&lt;/em&gt;&lt;/h4&gt;
&lt;h4 class="western" style="line-height: 100%; margin-top: 0.1cm; margin-bottom: 0.1cm"&gt;
&lt;span style="font-variant: normal"&gt;&lt;font color="#000000"&gt;&lt;font face="Arial, sans-serif"&gt;&lt;font style="font-size: 12pt" size="3"&gt;&lt;span style="font-style: normal"&gt;&lt;span style="font-weight: normal"&gt;&lt;span style="background: transparent"&gt;-
merytorycznych, proszę o kontakt poprzez przycisk "&lt;/span&gt;&lt;/span&gt;&lt;/span&gt;&lt;/font&gt;&lt;/font&gt;&lt;/font&gt;&lt;/span&gt;&lt;strong&gt;&lt;span style="font-variant: normal"&gt;&lt;font color="#000000"&gt;&lt;font face="Arial, sans-serif"&gt;&lt;font style="font-size: 12pt" size="3"&gt;&lt;span style="font-style: normal"&gt;&lt;span style="font-weight: normal"&gt;&lt;span style="background: transparent"&gt;Wyślij
wiadomość do zamawiającego&lt;/span&gt;&lt;/span&gt;&lt;/span&gt;&lt;/font&gt;&lt;/font&gt;&lt;/font&gt;&lt;/span&gt;&lt;/strong&gt;&lt;span style="font-variant: normal"&gt;&lt;font color="#000000"&gt;&lt;font face="Arial, sans-serif"&gt;&lt;font style="font-size: 12pt" size="3"&gt;&lt;span style="font-style: normal"&gt;&lt;span style="font-weight: normal"&gt;&lt;span style="background: transparent"&gt;"
lub pod nr tel. 32/4590219&lt;/span&gt;&lt;/span&gt;&lt;/span&gt;&lt;/font&gt;&lt;/font&gt;&lt;/font&gt;&lt;/span&gt;&lt;/h4&gt;
&lt;h4 class="western" style="font-variant: normal; font-style: normal; font-weight: normal; line-height: 100%; margin-top: 0.1cm; margin-bottom: 0.1cm"&gt;
&lt;font color="#000000"&gt;&lt;font face="Arial, sans-serif"&gt;&lt;font style="font-size: 12pt" size="3"&gt;&lt;span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17:00.&lt;/span&gt;&lt;/font&gt;&lt;/font&gt;&lt;/font&gt;&lt;/h4&gt;
&lt;ul&gt;&lt;ul&gt;&lt;ul&gt;&lt;ul&gt;&lt;li&gt;&lt;h4 class="western" style="font-variant: normal; font-style: normal; font-weight: normal; line-height: 100%; margin-top: 0.1cm; margin-bottom: 0.1cm; background: transparent"&gt;
				&lt;font color="#000000"&gt;&lt;font face="Arial, sans-serif"&gt;&lt;font style="font-size: 12pt" size="3"&gt;&lt;span style="background: transparent"&gt;tel.
				22 101 02 02&lt;/span&gt;&lt;/font&gt;&lt;/font&gt;&lt;/font&gt;&lt;/h4&gt;
				&lt;/li&gt;&lt;li&gt;&lt;h4 class="western" style="font-variant: normal; font-style: normal; font-weight: normal; line-height: 100%; margin-top: 0.1cm; margin-bottom: 0.1cm; background: transparent"&gt;
				&lt;font color="#000000"&gt;&lt;font face="Arial, sans-serif"&gt;&lt;font style="font-size: 12pt" size="3"&gt;&lt;span style="background: transparent"&gt;e-mail:
				cwk@platformazakupowa.pl&lt;/span&gt;&lt;/font&gt;&lt;/font&gt;&lt;/font&gt;&lt;/h4&gt;
			&lt;/li&gt;&lt;/ul&gt;&lt;/ul&gt;&lt;/ul&gt;&lt;/ul&gt;
&lt;h4 class="western" style="line-height: 100%; margin-top: 0.1cm; margin-bottom: 0.1cm"&gt;
&lt;span style="font-variant: normal"&gt;&lt;font color="#000000"&gt;&lt;font face="Arial, sans-serif"&gt;&lt;font style="font-size: 12pt" size="3"&gt;&lt;span style="font-style: normal"&gt;&lt;span style="font-weight: normal"&gt;&lt;br&gt;
&lt;/span&gt;&lt;/span&gt;&lt;/font&gt;&lt;/font&gt;&lt;/font&gt;&lt;/span&gt;&lt;em&gt;&lt;span style="font-variant: normal"&gt;&lt;font color="#000000"&gt;&lt;font face="Arial, sans-serif"&gt;&lt;font style="font-size: 12pt" size="3"&gt;&lt;span style="font-style: normal"&gt;&lt;span style="font-weight: normal"&gt;&lt;span style="background: transparent"&gt;Zapraszamy
do złożenia ofert poprzez poniższy formularz elektroniczny. &lt;/span&gt;&lt;/span&gt;&lt;/span&gt;&lt;/font&gt;&lt;/font&gt;&lt;/font&gt;&lt;/span&gt;&lt;/em&gt;
&lt;/h4&gt;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</si>
</sst>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5814665f71dcc6a3805bece15e6a43.odt" TargetMode="External"/><Relationship Id="rId_hyperlink_2" Type="http://schemas.openxmlformats.org/officeDocument/2006/relationships/hyperlink" Target="https://platformazakupowa.pl/file/get_new/00cd89e44be2dd5d74369b0b5c947d35.pdf" TargetMode="External"/><Relationship Id="rId_hyperlink_3" Type="http://schemas.openxmlformats.org/officeDocument/2006/relationships/hyperlink" Target="https://platformazakupowa.pl/file/get_new/39a97c0a52d264c8772438f396844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2392792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2392793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1379605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730433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730433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730433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2026-02-23T06:48:16+01:00</dcterms:created>
  <dcterms:modified xsi:type="dcterms:W3CDTF">2026-02-23T06:48:16+01:00</dcterms:modified>
  <dc:title>Untitled Spreadsheet</dc:title>
  <dc:description/>
  <dc:subject/>
  <cp:keywords/>
  <cp:category/>
</cp:coreProperties>
</file>